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9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'raw(T)'!$B$1:$H$67216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<sst xmlns="http://schemas.openxmlformats.org/spreadsheetml/2006/main" count="136351" uniqueCount="67664">
  <si>
    <t>Anzahl der Geschwindigkeitswerte</t>
  </si>
  <si>
    <t>Mittlere und Maximale Geschwindigkeit</t>
  </si>
  <si>
    <t>V85, V50, V30</t>
  </si>
  <si>
    <t>Anzahl der Fahrzeuge</t>
  </si>
  <si>
    <t>Auswertezeit</t>
  </si>
  <si>
    <t>Dienstag, 5. Dezember 2023,08:00  -  Dienstag, 12. Dezember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</si>
  <si>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</si>
  <si>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</si>
  <si>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</si>
  <si>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</si>
  <si>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</si>
  <si>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</si>
  <si>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</si>
  <si>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</si>
  <si>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</si>
  <si>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</si>
  <si>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</si>
  <si>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</si>
  <si>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</si>
  <si>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</si>
  <si>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</si>
  <si>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</si>
  <si>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</si>
  <si>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</si>
  <si>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</si>
  <si>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</si>
  <si>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</si>
  <si>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</si>
  <si>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</si>
  <si>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</si>
  <si>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</si>
  <si>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</si>
  <si>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</si>
  <si>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</si>
  <si>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</si>
  <si>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</si>
  <si>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</si>
  <si>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</si>
  <si>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</si>
  <si>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</si>
  <si>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</si>
  <si>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</si>
  <si>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</si>
  <si>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</si>
  <si>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</si>
  <si>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</si>
  <si>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</si>
  <si>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</si>
  <si>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</si>
  <si>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</si>
  <si>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</si>
  <si>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</si>
  <si>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</si>
  <si>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</si>
  <si>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</si>
  <si>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</si>
  <si>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</si>
  <si>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</si>
  <si>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</si>
  <si>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</si>
  <si>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</si>
  <si>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</si>
  <si>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</si>
  <si>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</si>
  <si>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</si>
  <si>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</si>
  <si>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</si>
  <si>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</si>
  <si>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</si>
  <si>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</si>
  <si>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</si>
  <si>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</si>
  <si>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</si>
  <si>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</si>
  <si>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</si>
  <si>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</si>
  <si>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</si>
  <si>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</si>
  <si>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</si>
  <si>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</si>
  <si>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</si>
  <si>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</si>
  <si>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</si>
  <si>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</si>
  <si>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</si>
  <si>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</si>
  <si>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</si>
  <si>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</si>
  <si>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</si>
  <si>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</si>
  <si>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</si>
  <si>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</si>
  <si>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</si>
  <si>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</si>
  <si>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</si>
  <si>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</si>
  <si>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</si>
  <si>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</si>
  <si>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</si>
  <si>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</si>
  <si>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</si>
  <si>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</si>
  <si>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</si>
  <si>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</si>
  <si>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</si>
  <si>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</si>
  <si>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</si>
  <si>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</si>
  <si>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</si>
  <si>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</si>
  <si>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</si>
  <si>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</si>
  <si>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</si>
  <si>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</si>
  <si>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</si>
  <si>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</si>
  <si>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</si>
  <si>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</si>
  <si>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</si>
  <si>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</si>
  <si>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</si>
  <si>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</si>
  <si>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</si>
  <si>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</si>
  <si>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</si>
  <si>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</si>
  <si>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</si>
  <si>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</si>
  <si>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</si>
  <si>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</si>
  <si>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</si>
  <si>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</si>
  <si>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</si>
  <si>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</si>
  <si>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</si>
  <si>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</si>
  <si>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</si>
  <si>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</si>
  <si>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</si>
  <si>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</si>
  <si>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</si>
  <si>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</si>
  <si>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</si>
  <si>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</si>
  <si>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</si>
  <si>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</si>
  <si>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</si>
  <si>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</si>
  <si>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</si>
  <si>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</si>
  <si>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</si>
  <si>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</si>
  <si>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</si>
  <si>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</si>
  <si>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</si>
  <si>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</si>
  <si>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</si>
  <si>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</si>
  <si>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</si>
  <si>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</si>
  <si>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</si>
  <si>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</si>
  <si>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</si>
  <si>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</si>
  <si>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</si>
  <si>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</si>
  <si>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</si>
  <si>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</si>
  <si>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</si>
  <si>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</si>
  <si>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</si>
  <si>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</si>
  <si>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</si>
  <si>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</si>
  <si>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</si>
  <si>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</si>
  <si>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</si>
  <si>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</si>
  <si>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</si>
  <si>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</si>
  <si>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</si>
  <si>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</si>
  <si>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</si>
  <si>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</si>
  <si>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</si>
  <si>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</si>
  <si>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</si>
  <si>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</si>
  <si>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</si>
  <si>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</si>
  <si>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</si>
  <si>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</si>
  <si>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</si>
  <si>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</si>
  <si>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</si>
  <si>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</si>
  <si>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</si>
  <si>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</si>
  <si>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</si>
  <si>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</si>
  <si>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</si>
  <si>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</si>
  <si>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</si>
  <si>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</si>
  <si>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</si>
  <si>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</si>
  <si>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</si>
  <si>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</si>
  <si>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</si>
  <si>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</si>
  <si>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</si>
  <si>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</si>
  <si>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</si>
  <si>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</si>
  <si>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</si>
  <si>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</si>
  <si>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</si>
  <si>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</si>
  <si>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</si>
  <si>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</si>
  <si>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</si>
  <si>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</si>
  <si>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</si>
  <si>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</si>
  <si>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</si>
  <si>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</si>
  <si>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</si>
  <si>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</si>
  <si>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</si>
  <si>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</si>
  <si>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</si>
  <si>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</si>
  <si>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</si>
  <si>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</si>
  <si>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</si>
  <si>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</si>
  <si>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</si>
  <si>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</si>
  <si>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</si>
  <si>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</si>
  <si>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</si>
  <si>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</si>
  <si>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</si>
  <si>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05.12.2023 08:00-09:00</t>
  </si>
  <si>
    <t>05.12.2023 09:00-10:00</t>
  </si>
  <si>
    <t>05.12.2023 10:00-11:00</t>
  </si>
  <si>
    <t>05.12.2023 11:00-12:00</t>
  </si>
  <si>
    <t>05.12.2023 12:00-13:00</t>
  </si>
  <si>
    <t>05.12.2023 13:00-14:00</t>
  </si>
  <si>
    <t>05.12.2023 14:00-15:00</t>
  </si>
  <si>
    <t>05.12.2023 15:00-16:00</t>
  </si>
  <si>
    <t>05.12.2023 16:00-17:00</t>
  </si>
  <si>
    <t>05.12.2023 17:00-18:00</t>
  </si>
  <si>
    <t>05.12.2023 18:00-19:00</t>
  </si>
  <si>
    <t>05.12.2023 19:00-20:00</t>
  </si>
  <si>
    <t>05.12.2023 20:00-21:00</t>
  </si>
  <si>
    <t>05.12.2023 21:00-22:00</t>
  </si>
  <si>
    <t>05.12.2023 22:00-23:00</t>
  </si>
  <si>
    <t>05.12.2023 23:00-00:00</t>
  </si>
  <si>
    <t>06.12.2023 00:00-01:00</t>
  </si>
  <si>
    <t>06.12.2023 01:00-02:00</t>
  </si>
  <si>
    <t>06.12.2023 02:00-03:00</t>
  </si>
  <si>
    <t>06.12.2023 03:00-04:00</t>
  </si>
  <si>
    <t>06.12.2023 04:00-05:00</t>
  </si>
  <si>
    <t>06.12.2023 05:00-06:00</t>
  </si>
  <si>
    <t>06.12.2023 06:00-07:00</t>
  </si>
  <si>
    <t>06.12.2023 07:00-08:00</t>
  </si>
  <si>
    <t>06.12.2023 08:00-09:00</t>
  </si>
  <si>
    <t>06.12.2023 09:00-10:00</t>
  </si>
  <si>
    <t>06.12.2023 10:00-11:00</t>
  </si>
  <si>
    <t>06.12.2023 11:00-12:00</t>
  </si>
  <si>
    <t>06.12.2023 12:00-13:00</t>
  </si>
  <si>
    <t>06.12.2023 13:00-14:00</t>
  </si>
  <si>
    <t>06.12.2023 14:00-15:00</t>
  </si>
  <si>
    <t>06.12.2023 15:00-16:00</t>
  </si>
  <si>
    <t>06.12.2023 16:00-17:00</t>
  </si>
  <si>
    <t>06.12.2023 17:00-18:00</t>
  </si>
  <si>
    <t>06.12.2023 18:00-19:00</t>
  </si>
  <si>
    <t>06.12.2023 19:00-20:00</t>
  </si>
  <si>
    <t>06.12.2023 20:00-21:00</t>
  </si>
  <si>
    <t>06.12.2023 21:00-22:00</t>
  </si>
  <si>
    <t>06.12.2023 22:00-23:00</t>
  </si>
  <si>
    <t>06.12.2023 23:00-00:00</t>
  </si>
  <si>
    <t>07.12.2023 00:00-01:00</t>
  </si>
  <si>
    <t>07.12.2023 01:00-02:00</t>
  </si>
  <si>
    <t>07.12.2023 02:00-03:00</t>
  </si>
  <si>
    <t>07.12.2023 03:00-04:00</t>
  </si>
  <si>
    <t>07.12.2023 04:00-05:00</t>
  </si>
  <si>
    <t>07.12.2023 05:00-06:00</t>
  </si>
  <si>
    <t>07.12.2023 06:00-07:00</t>
  </si>
  <si>
    <t>07.12.2023 07:00-08:00</t>
  </si>
  <si>
    <t>07.12.2023 08:00-09:00</t>
  </si>
  <si>
    <t>07.12.2023 09:00-10:00</t>
  </si>
  <si>
    <t>07.12.2023 10:00-11:00</t>
  </si>
  <si>
    <t>07.12.2023 11:00-12:00</t>
  </si>
  <si>
    <t>07.12.2023 12:00-13:00</t>
  </si>
  <si>
    <t>07.12.2023 13:00-14:00</t>
  </si>
  <si>
    <t>07.12.2023 14:00-15:00</t>
  </si>
  <si>
    <t>07.12.2023 15:00-16:00</t>
  </si>
  <si>
    <t>07.12.2023 16:00-17:00</t>
  </si>
  <si>
    <t>07.12.2023 17:00-18:00</t>
  </si>
  <si>
    <t>07.12.2023 18:00-19:00</t>
  </si>
  <si>
    <t>07.12.2023 19:00-20:00</t>
  </si>
  <si>
    <t>07.12.2023 20:00-21:00</t>
  </si>
  <si>
    <t>07.12.2023 21:00-22:00</t>
  </si>
  <si>
    <t>07.12.2023 22:00-23:00</t>
  </si>
  <si>
    <t>07.12.2023 23:00-00:00</t>
  </si>
  <si>
    <t>08.12.2023 00:00-01:00</t>
  </si>
  <si>
    <t>08.12.2023 01:00-02:00</t>
  </si>
  <si>
    <t>08.12.2023 02:00-03:00</t>
  </si>
  <si>
    <t>08.12.2023 03:00-04:00</t>
  </si>
  <si>
    <t>08.12.2023 04:00-05:00</t>
  </si>
  <si>
    <t>08.12.2023 05:00-06:00</t>
  </si>
  <si>
    <t>08.12.2023 06:00-07:00</t>
  </si>
  <si>
    <t>08.12.2023 07:00-08:00</t>
  </si>
  <si>
    <t>08.12.2023 08:00-09:00</t>
  </si>
  <si>
    <t>08.12.2023 09:00-10:00</t>
  </si>
  <si>
    <t>08.12.2023 10:00-11:00</t>
  </si>
  <si>
    <t>08.12.2023 11:00-12:00</t>
  </si>
  <si>
    <t>08.12.2023 12:00-13:00</t>
  </si>
  <si>
    <t>08.12.2023 13:00-14:00</t>
  </si>
  <si>
    <t>08.12.2023 14:00-15:00</t>
  </si>
  <si>
    <t>08.12.2023 15:00-16:00</t>
  </si>
  <si>
    <t>08.12.2023 16:00-17:00</t>
  </si>
  <si>
    <t>08.12.2023 17:00-18:00</t>
  </si>
  <si>
    <t>08.12.2023 18:00-19:00</t>
  </si>
  <si>
    <t>08.12.2023 19:00-20:00</t>
  </si>
  <si>
    <t>08.12.2023 20:00-21:00</t>
  </si>
  <si>
    <t>08.12.2023 21:00-22:00</t>
  </si>
  <si>
    <t>08.12.2023 22:00-23:00</t>
  </si>
  <si>
    <t>08.12.2023 23:00-00:00</t>
  </si>
  <si>
    <t>09.12.2023 00:00-01:00</t>
  </si>
  <si>
    <t>09.12.2023 01:00-02:00</t>
  </si>
  <si>
    <t>09.12.2023 02:00-03:00</t>
  </si>
  <si>
    <t>09.12.2023 03:00-04:00</t>
  </si>
  <si>
    <t>09.12.2023 04:00-05:00</t>
  </si>
  <si>
    <t>09.12.2023 05:00-06:00</t>
  </si>
  <si>
    <t>09.12.2023 06:00-07:00</t>
  </si>
  <si>
    <t>09.12.2023 07:00-08:00</t>
  </si>
  <si>
    <t>09.12.2023 08:00-09:00</t>
  </si>
  <si>
    <t>09.12.2023 09:00-10:00</t>
  </si>
  <si>
    <t>09.12.2023 10:00-11:00</t>
  </si>
  <si>
    <t>09.12.2023 11:00-12:00</t>
  </si>
  <si>
    <t>09.12.2023 12:00-13:00</t>
  </si>
  <si>
    <t>09.12.2023 13:00-14:00</t>
  </si>
  <si>
    <t>09.12.2023 14:00-15:00</t>
  </si>
  <si>
    <t>09.12.2023 15:00-16:00</t>
  </si>
  <si>
    <t>09.12.2023 16:00-17:00</t>
  </si>
  <si>
    <t>09.12.2023 17:00-18:00</t>
  </si>
  <si>
    <t>09.12.2023 18:00-19:00</t>
  </si>
  <si>
    <t>09.12.2023 19:00-20:00</t>
  </si>
  <si>
    <t>09.12.2023 20:00-21:00</t>
  </si>
  <si>
    <t>09.12.2023 21:00-22:00</t>
  </si>
  <si>
    <t>09.12.2023 22:00-23:00</t>
  </si>
  <si>
    <t>09.12.2023 23:00-00:00</t>
  </si>
  <si>
    <t>10.12.2023 00:00-01:00</t>
  </si>
  <si>
    <t>10.12.2023 01:00-02:00</t>
  </si>
  <si>
    <t>10.12.2023 02:00-03:00</t>
  </si>
  <si>
    <t>10.12.2023 03:00-04:00</t>
  </si>
  <si>
    <t>10.12.2023 04:00-05:00</t>
  </si>
  <si>
    <t>10.12.2023 05:00-06:00</t>
  </si>
  <si>
    <t>10.12.2023 06:00-07:00</t>
  </si>
  <si>
    <t>10.12.2023 07:00-08:00</t>
  </si>
  <si>
    <t>10.12.2023 08:00-09:00</t>
  </si>
  <si>
    <t>10.12.2023 09:00-10:00</t>
  </si>
  <si>
    <t>10.12.2023 10:00-11:00</t>
  </si>
  <si>
    <t>10.12.2023 11:00-12:00</t>
  </si>
  <si>
    <t>10.12.2023 12:00-13:00</t>
  </si>
  <si>
    <t>10.12.2023 13:00-14:00</t>
  </si>
  <si>
    <t>10.12.2023 14:00-15:00</t>
  </si>
  <si>
    <t>10.12.2023 15:00-16:00</t>
  </si>
  <si>
    <t>10.12.2023 16:00-17:00</t>
  </si>
  <si>
    <t>10.12.2023 17:00-18:00</t>
  </si>
  <si>
    <t>10.12.2023 18:00-19:00</t>
  </si>
  <si>
    <t>10.12.2023 19:00-20:00</t>
  </si>
  <si>
    <t>10.12.2023 20:00-21:00</t>
  </si>
  <si>
    <t>10.12.2023 21:00-22:00</t>
  </si>
  <si>
    <t>10.12.2023 22:00-23:00</t>
  </si>
  <si>
    <t>10.12.2023 23:00-00:00</t>
  </si>
  <si>
    <t>11.12.2023 00:00-01:00</t>
  </si>
  <si>
    <t>11.12.2023 01:00-02:00</t>
  </si>
  <si>
    <t>11.12.2023 02:00-03:00</t>
  </si>
  <si>
    <t>11.12.2023 03:00-04:00</t>
  </si>
  <si>
    <t>11.12.2023 04:00-05:00</t>
  </si>
  <si>
    <t>11.12.2023 05:00-06:00</t>
  </si>
  <si>
    <t>11.12.2023 06:00-07:00</t>
  </si>
  <si>
    <t>11.12.2023 07:00-08:00</t>
  </si>
  <si>
    <t>11.12.2023 08:00-09:00</t>
  </si>
  <si>
    <t>11.12.2023 09:00-10:00</t>
  </si>
  <si>
    <t>11.12.2023 10:00-11:00</t>
  </si>
  <si>
    <t>11.12.2023 11:00-12:00</t>
  </si>
  <si>
    <t>11.12.2023 12:00-13:00</t>
  </si>
  <si>
    <t>11.12.2023 13:00-14:00</t>
  </si>
  <si>
    <t>11.12.2023 14:00-15:00</t>
  </si>
  <si>
    <t>11.12.2023 15:00-16:00</t>
  </si>
  <si>
    <t>11.12.2023 16:00-17:00</t>
  </si>
  <si>
    <t>11.12.2023 17:00-18:00</t>
  </si>
  <si>
    <t>11.12.2023 18:00-19:00</t>
  </si>
  <si>
    <t>11.12.2023 19:00-20:00</t>
  </si>
  <si>
    <t>11.12.2023 20:00-21:00</t>
  </si>
  <si>
    <t>11.12.2023 21:00-22:00</t>
  </si>
  <si>
    <t>11.12.2023 22:00-23:00</t>
  </si>
  <si>
    <t>11.12.2023 23:00-00:00</t>
  </si>
  <si>
    <t>12.12.2023 00:00-01:00</t>
  </si>
  <si>
    <t>12.12.2023 01:00-02:00</t>
  </si>
  <si>
    <t>12.12.2023 02:00-03:00</t>
  </si>
  <si>
    <t>12.12.2023 03:00-04:00</t>
  </si>
  <si>
    <t>12.12.2023 04:00-05:00</t>
  </si>
  <si>
    <t>12.12.2023 05:00-06:00</t>
  </si>
  <si>
    <t>12.12.2023 06:00-07:00</t>
  </si>
  <si>
    <t>12.12.2023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</si>
  <si>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</si>
  <si>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</si>
  <si>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</si>
  <si>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</si>
  <si>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</si>
  <si>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</si>
  <si>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</si>
  <si>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</si>
  <si>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</si>
  <si>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</si>
  <si>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</si>
  <si>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</si>
  <si>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</si>
  <si>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05.12.2023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</si>
  <si>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</si>
  <si>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</si>
  <si>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</si>
  <si>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</si>
  <si>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</si>
  <si>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</si>
  <si>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</si>
  <si>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</si>
  <si>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</si>
  <si>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</si>
  <si>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</si>
  <si>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</si>
  <si>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</si>
  <si>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</si>
  <si>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</si>
  <si>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</si>
  <si>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</si>
  <si>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</si>
  <si>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</si>
  <si>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</si>
  <si>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</si>
  <si>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</si>
  <si>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</si>
  <si>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</si>
  <si>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05.12.2023 08:02:06</t>
  </si>
  <si>
    <t>Ankommend</t>
  </si>
  <si>
    <t>05.12.2023 08:02:08</t>
  </si>
  <si>
    <t>05.12.2023 08:02:09</t>
  </si>
  <si>
    <t>05.12.2023 08:04:48</t>
  </si>
  <si>
    <t>05.12.2023 08:04:50</t>
  </si>
  <si>
    <t>05.12.2023 08:04:51</t>
  </si>
  <si>
    <t>05.12.2023 08:04:53</t>
  </si>
  <si>
    <t>05.12.2023 08:04:54</t>
  </si>
  <si>
    <t>05.12.2023 08:04:56</t>
  </si>
  <si>
    <t>05.12.2023 08:04:57</t>
  </si>
  <si>
    <t>05.12.2023 08:04:59</t>
  </si>
  <si>
    <t>05.12.2023 08:05:00</t>
  </si>
  <si>
    <t>05.12.2023 08:05:03</t>
  </si>
  <si>
    <t>05.12.2023 08:05:05</t>
  </si>
  <si>
    <t>05.12.2023 08:05:06</t>
  </si>
  <si>
    <t>05.12.2023 08:05:11</t>
  </si>
  <si>
    <t>05.12.2023 08:05:12</t>
  </si>
  <si>
    <t>05.12.2023 08:05:14</t>
  </si>
  <si>
    <t>05.12.2023 08:05:15</t>
  </si>
  <si>
    <t>05.12.2023 08:05:18</t>
  </si>
  <si>
    <t>05.12.2023 08:05:20</t>
  </si>
  <si>
    <t>05.12.2023 08:05:21</t>
  </si>
  <si>
    <t>05.12.2023 08:05:23</t>
  </si>
  <si>
    <t>05.12.2023 08:05:24</t>
  </si>
  <si>
    <t>05.12.2023 08:05:26</t>
  </si>
  <si>
    <t>05.12.2023 08:05:30</t>
  </si>
  <si>
    <t>05.12.2023 08:05:33</t>
  </si>
  <si>
    <t>05.12.2023 08:06:08</t>
  </si>
  <si>
    <t>05.12.2023 08:06:11</t>
  </si>
  <si>
    <t>05.12.2023 08:06:12</t>
  </si>
  <si>
    <t>05.12.2023 08:06:14</t>
  </si>
  <si>
    <t>05.12.2023 08:06:17</t>
  </si>
  <si>
    <t>05.12.2023 08:06:18</t>
  </si>
  <si>
    <t>05.12.2023 08:06:21</t>
  </si>
  <si>
    <t>05.12.2023 08:06:57</t>
  </si>
  <si>
    <t>05.12.2023 08:07:03</t>
  </si>
  <si>
    <t>05.12.2023 08:07:05</t>
  </si>
  <si>
    <t>05.12.2023 08:07:08</t>
  </si>
  <si>
    <t>05.12.2023 08:07:09</t>
  </si>
  <si>
    <t>05.12.2023 08:07:11</t>
  </si>
  <si>
    <t>05.12.2023 08:07:14</t>
  </si>
  <si>
    <t>05.12.2023 08:07:15</t>
  </si>
  <si>
    <t>05.12.2023 08:07:17</t>
  </si>
  <si>
    <t>05.12.2023 08:07:18</t>
  </si>
  <si>
    <t>05.12.2023 08:07:32</t>
  </si>
  <si>
    <t>05.12.2023 08:07:35</t>
  </si>
  <si>
    <t>05.12.2023 08:07:36</t>
  </si>
  <si>
    <t>05.12.2023 08:07:38</t>
  </si>
  <si>
    <t>05.12.2023 08:07:39</t>
  </si>
  <si>
    <t>05.12.2023 08:07:42</t>
  </si>
  <si>
    <t>05.12.2023 08:07:44</t>
  </si>
  <si>
    <t>05.12.2023 08:07:59</t>
  </si>
  <si>
    <t>05.12.2023 08:08:00</t>
  </si>
  <si>
    <t>05.12.2023 08:08:02</t>
  </si>
  <si>
    <t>05.12.2023 08:08:03</t>
  </si>
  <si>
    <t>05.12.2023 08:08:05</t>
  </si>
  <si>
    <t>05.12.2023 08:08:06</t>
  </si>
  <si>
    <t>05.12.2023 08:08:08</t>
  </si>
  <si>
    <t>05.12.2023 08:08:09</t>
  </si>
  <si>
    <t>05.12.2023 08:08:11</t>
  </si>
  <si>
    <t>05.12.2023 08:08:41</t>
  </si>
  <si>
    <t>05.12.2023 08:08:42</t>
  </si>
  <si>
    <t>05.12.2023 08:08:44</t>
  </si>
  <si>
    <t>05.12.2023 08:08:45</t>
  </si>
  <si>
    <t>05.12.2023 08:08:47</t>
  </si>
  <si>
    <t>05.12.2023 08:08:50</t>
  </si>
  <si>
    <t>05.12.2023 08:09:11</t>
  </si>
  <si>
    <t>05.12.2023 08:09:12</t>
  </si>
  <si>
    <t>05.12.2023 08:09:14</t>
  </si>
  <si>
    <t>05.12.2023 08:09:15</t>
  </si>
  <si>
    <t>05.12.2023 08:09:17</t>
  </si>
  <si>
    <t>05.12.2023 08:09:39</t>
  </si>
  <si>
    <t>05.12.2023 08:09:41</t>
  </si>
  <si>
    <t>05.12.2023 08:09:42</t>
  </si>
  <si>
    <t>05.12.2023 08:09:44</t>
  </si>
  <si>
    <t>05.12.2023 08:09:45</t>
  </si>
  <si>
    <t>05.12.2023 08:09:47</t>
  </si>
  <si>
    <t>05.12.2023 08:09:48</t>
  </si>
  <si>
    <t>05.12.2023 08:10:21</t>
  </si>
  <si>
    <t>05.12.2023 08:10:23</t>
  </si>
  <si>
    <t>05.12.2023 08:10:24</t>
  </si>
  <si>
    <t>05.12.2023 08:10:26</t>
  </si>
  <si>
    <t>05.12.2023 08:10:27</t>
  </si>
  <si>
    <t>05.12.2023 08:10:29</t>
  </si>
  <si>
    <t>05.12.2023 08:10:30</t>
  </si>
  <si>
    <t>05.12.2023 08:10:32</t>
  </si>
  <si>
    <t>05.12.2023 08:10:33</t>
  </si>
  <si>
    <t>05.12.2023 08:10:35</t>
  </si>
  <si>
    <t>05.12.2023 08:11:27</t>
  </si>
  <si>
    <t>05.12.2023 08:11:29</t>
  </si>
  <si>
    <t>05.12.2023 08:11:30</t>
  </si>
  <si>
    <t>05.12.2023 08:11:32</t>
  </si>
  <si>
    <t>05.12.2023 08:11:33</t>
  </si>
  <si>
    <t>05.12.2023 08:11:36</t>
  </si>
  <si>
    <t>05.12.2023 08:11:38</t>
  </si>
  <si>
    <t>05.12.2023 08:11:39</t>
  </si>
  <si>
    <t>05.12.2023 08:11:41</t>
  </si>
  <si>
    <t>05.12.2023 08:11:42</t>
  </si>
  <si>
    <t>05.12.2023 08:11:44</t>
  </si>
  <si>
    <t>05.12.2023 08:11:45</t>
  </si>
  <si>
    <t>05.12.2023 08:11:47</t>
  </si>
  <si>
    <t>05.12.2023 08:11:48</t>
  </si>
  <si>
    <t>05.12.2023 08:12:03</t>
  </si>
  <si>
    <t>05.12.2023 08:12:05</t>
  </si>
  <si>
    <t>05.12.2023 08:12:06</t>
  </si>
  <si>
    <t>05.12.2023 08:12:08</t>
  </si>
  <si>
    <t>05.12.2023 08:12:11</t>
  </si>
  <si>
    <t>05.12.2023 08:12:12</t>
  </si>
  <si>
    <t>05.12.2023 08:12:14</t>
  </si>
  <si>
    <t>05.12.2023 08:12:35</t>
  </si>
  <si>
    <t>05.12.2023 08:12:36</t>
  </si>
  <si>
    <t>05.12.2023 08:12:38</t>
  </si>
  <si>
    <t>05.12.2023 08:12:39</t>
  </si>
  <si>
    <t>05.12.2023 08:12:41</t>
  </si>
  <si>
    <t>05.12.2023 08:12:44</t>
  </si>
  <si>
    <t>05.12.2023 08:12:47</t>
  </si>
  <si>
    <t>05.12.2023 08:12:48</t>
  </si>
  <si>
    <t>05.12.2023 08:12:50</t>
  </si>
  <si>
    <t>05.12.2023 08:12:54</t>
  </si>
  <si>
    <t>05.12.2023 08:12:56</t>
  </si>
  <si>
    <t>05.12.2023 08:12:57</t>
  </si>
  <si>
    <t>05.12.2023 08:12:59</t>
  </si>
  <si>
    <t>05.12.2023 08:13:00</t>
  </si>
  <si>
    <t>05.12.2023 08:13:02</t>
  </si>
  <si>
    <t>05.12.2023 08:13:03</t>
  </si>
  <si>
    <t>05.12.2023 08:13:05</t>
  </si>
  <si>
    <t>05.12.2023 08:13:06</t>
  </si>
  <si>
    <t>05.12.2023 08:13:08</t>
  </si>
  <si>
    <t>05.12.2023 08:13:14</t>
  </si>
  <si>
    <t>05.12.2023 08:13:15</t>
  </si>
  <si>
    <t>05.12.2023 08:13:53</t>
  </si>
  <si>
    <t>05.12.2023 08:13:54</t>
  </si>
  <si>
    <t>05.12.2023 08:13:56</t>
  </si>
  <si>
    <t>05.12.2023 08:13:57</t>
  </si>
  <si>
    <t>05.12.2023 08:13:59</t>
  </si>
  <si>
    <t>05.12.2023 08:14:00</t>
  </si>
  <si>
    <t>05.12.2023 08:14:02</t>
  </si>
  <si>
    <t>05.12.2023 08:14:03</t>
  </si>
  <si>
    <t>05.12.2023 08:14:05</t>
  </si>
  <si>
    <t>05.12.2023 08:14:06</t>
  </si>
  <si>
    <t>05.12.2023 08:14:18</t>
  </si>
  <si>
    <t>05.12.2023 08:14:20</t>
  </si>
  <si>
    <t>05.12.2023 08:14:21</t>
  </si>
  <si>
    <t>05.12.2023 08:14:24</t>
  </si>
  <si>
    <t>05.12.2023 08:14:26</t>
  </si>
  <si>
    <t>05.12.2023 08:14:50</t>
  </si>
  <si>
    <t>05.12.2023 08:14:53</t>
  </si>
  <si>
    <t>05.12.2023 08:14:54</t>
  </si>
  <si>
    <t>05.12.2023 08:14:57</t>
  </si>
  <si>
    <t>05.12.2023 08:15:30</t>
  </si>
  <si>
    <t>05.12.2023 08:15:35</t>
  </si>
  <si>
    <t>05.12.2023 08:15:36</t>
  </si>
  <si>
    <t>05.12.2023 08:15:38</t>
  </si>
  <si>
    <t>05.12.2023 08:15:39</t>
  </si>
  <si>
    <t>05.12.2023 08:15:41</t>
  </si>
  <si>
    <t>05.12.2023 08:15:42</t>
  </si>
  <si>
    <t>05.12.2023 08:15:50</t>
  </si>
  <si>
    <t>05.12.2023 08:15:54</t>
  </si>
  <si>
    <t>05.12.2023 08:16:05</t>
  </si>
  <si>
    <t>05.12.2023 08:16:06</t>
  </si>
  <si>
    <t>05.12.2023 08:16:08</t>
  </si>
  <si>
    <t>05.12.2023 08:16:09</t>
  </si>
  <si>
    <t>05.12.2023 08:16:11</t>
  </si>
  <si>
    <t>05.12.2023 08:17:15</t>
  </si>
  <si>
    <t>05.12.2023 08:17:20</t>
  </si>
  <si>
    <t>05.12.2023 08:17:21</t>
  </si>
  <si>
    <t>05.12.2023 08:17:23</t>
  </si>
  <si>
    <t>05.12.2023 08:17:24</t>
  </si>
  <si>
    <t>05.12.2023 08:17:26</t>
  </si>
  <si>
    <t>05.12.2023 08:17:38</t>
  </si>
  <si>
    <t>05.12.2023 08:17:39</t>
  </si>
  <si>
    <t>05.12.2023 08:17:41</t>
  </si>
  <si>
    <t>05.12.2023 08:17:42</t>
  </si>
  <si>
    <t>05.12.2023 08:17:45</t>
  </si>
  <si>
    <t>05.12.2023 08:17:51</t>
  </si>
  <si>
    <t>05.12.2023 08:17:53</t>
  </si>
  <si>
    <t>05.12.2023 08:17:57</t>
  </si>
  <si>
    <t>05.12.2023 08:17:59</t>
  </si>
  <si>
    <t>05.12.2023 08:18:00</t>
  </si>
  <si>
    <t>05.12.2023 08:18:02</t>
  </si>
  <si>
    <t>05.12.2023 08:18:03</t>
  </si>
  <si>
    <t>05.12.2023 08:18:06</t>
  </si>
  <si>
    <t>05.12.2023 08:18:08</t>
  </si>
  <si>
    <t>05.12.2023 08:18:12</t>
  </si>
  <si>
    <t>05.12.2023 08:18:14</t>
  </si>
  <si>
    <t>05.12.2023 08:18:17</t>
  </si>
  <si>
    <t>05.12.2023 08:18:57</t>
  </si>
  <si>
    <t>05.12.2023 08:18:59</t>
  </si>
  <si>
    <t>05.12.2023 08:19:00</t>
  </si>
  <si>
    <t>05.12.2023 08:19:02</t>
  </si>
  <si>
    <t>05.12.2023 08:19:03</t>
  </si>
  <si>
    <t>05.12.2023 08:19:41</t>
  </si>
  <si>
    <t>05.12.2023 08:19:42</t>
  </si>
  <si>
    <t>05.12.2023 08:19:43</t>
  </si>
  <si>
    <t>05.12.2023 08:19:45</t>
  </si>
  <si>
    <t>05.12.2023 08:19:46</t>
  </si>
  <si>
    <t>05.12.2023 08:19:48</t>
  </si>
  <si>
    <t>05.12.2023 08:19:49</t>
  </si>
  <si>
    <t>05.12.2023 08:19:55</t>
  </si>
  <si>
    <t>05.12.2023 08:19:57</t>
  </si>
  <si>
    <t>05.12.2023 08:19:58</t>
  </si>
  <si>
    <t>05.12.2023 08:20:03</t>
  </si>
  <si>
    <t>05.12.2023 08:20:04</t>
  </si>
  <si>
    <t>05.12.2023 08:20:06</t>
  </si>
  <si>
    <t>05.12.2023 08:20:10</t>
  </si>
  <si>
    <t>05.12.2023 08:20:12</t>
  </si>
  <si>
    <t>05.12.2023 08:20:13</t>
  </si>
  <si>
    <t>05.12.2023 08:20:15</t>
  </si>
  <si>
    <t>05.12.2023 08:20:16</t>
  </si>
  <si>
    <t>05.12.2023 08:20:18</t>
  </si>
  <si>
    <t>05.12.2023 08:20:19</t>
  </si>
  <si>
    <t>05.12.2023 08:20:21</t>
  </si>
  <si>
    <t>05.12.2023 08:20:22</t>
  </si>
  <si>
    <t>05.12.2023 08:20:54</t>
  </si>
  <si>
    <t>05.12.2023 08:20:55</t>
  </si>
  <si>
    <t>05.12.2023 08:21:00</t>
  </si>
  <si>
    <t>05.12.2023 08:21:01</t>
  </si>
  <si>
    <t>05.12.2023 08:21:03</t>
  </si>
  <si>
    <t>05.12.2023 08:21:15</t>
  </si>
  <si>
    <t>05.12.2023 08:21:16</t>
  </si>
  <si>
    <t>05.12.2023 08:21:18</t>
  </si>
  <si>
    <t>05.12.2023 08:21:19</t>
  </si>
  <si>
    <t>05.12.2023 08:21:21</t>
  </si>
  <si>
    <t>05.12.2023 08:21:22</t>
  </si>
  <si>
    <t>05.12.2023 08:21:25</t>
  </si>
  <si>
    <t>05.12.2023 08:21:27</t>
  </si>
  <si>
    <t>05.12.2023 08:21:30</t>
  </si>
  <si>
    <t>05.12.2023 08:21:31</t>
  </si>
  <si>
    <t>05.12.2023 08:21:33</t>
  </si>
  <si>
    <t>05.12.2023 08:21:34</t>
  </si>
  <si>
    <t>05.12.2023 08:21:36</t>
  </si>
  <si>
    <t>05.12.2023 08:21:37</t>
  </si>
  <si>
    <t>05.12.2023 08:21:51</t>
  </si>
  <si>
    <t>05.12.2023 08:21:52</t>
  </si>
  <si>
    <t>05.12.2023 08:21:54</t>
  </si>
  <si>
    <t>05.12.2023 08:21:58</t>
  </si>
  <si>
    <t>05.12.2023 08:22:01</t>
  </si>
  <si>
    <t>05.12.2023 08:22:34</t>
  </si>
  <si>
    <t>05.12.2023 08:22:36</t>
  </si>
  <si>
    <t>05.12.2023 08:22:37</t>
  </si>
  <si>
    <t>05.12.2023 08:22:39</t>
  </si>
  <si>
    <t>05.12.2023 08:22:40</t>
  </si>
  <si>
    <t>05.12.2023 08:22:42</t>
  </si>
  <si>
    <t>05.12.2023 08:22:43</t>
  </si>
  <si>
    <t>05.12.2023 08:22:46</t>
  </si>
  <si>
    <t>05.12.2023 08:22:48</t>
  </si>
  <si>
    <t>05.12.2023 08:22:49</t>
  </si>
  <si>
    <t>05.12.2023 08:22:51</t>
  </si>
  <si>
    <t>05.12.2023 08:22:52</t>
  </si>
  <si>
    <t>05.12.2023 08:22:54</t>
  </si>
  <si>
    <t>05.12.2023 08:22:55</t>
  </si>
  <si>
    <t>05.12.2023 08:23:07</t>
  </si>
  <si>
    <t>05.12.2023 08:23:09</t>
  </si>
  <si>
    <t>05.12.2023 08:23:10</t>
  </si>
  <si>
    <t>05.12.2023 08:23:12</t>
  </si>
  <si>
    <t>05.12.2023 08:23:13</t>
  </si>
  <si>
    <t>05.12.2023 08:23:15</t>
  </si>
  <si>
    <t>05.12.2023 08:23:39</t>
  </si>
  <si>
    <t>05.12.2023 08:23:40</t>
  </si>
  <si>
    <t>05.12.2023 08:23:42</t>
  </si>
  <si>
    <t>05.12.2023 08:23:43</t>
  </si>
  <si>
    <t>05.12.2023 08:23:45</t>
  </si>
  <si>
    <t>05.12.2023 08:23:48</t>
  </si>
  <si>
    <t>05.12.2023 08:24:04</t>
  </si>
  <si>
    <t>05.12.2023 08:24:06</t>
  </si>
  <si>
    <t>05.12.2023 08:24:07</t>
  </si>
  <si>
    <t>05.12.2023 08:24:09</t>
  </si>
  <si>
    <t>05.12.2023 08:24:10</t>
  </si>
  <si>
    <t>05.12.2023 08:24:39</t>
  </si>
  <si>
    <t>05.12.2023 08:24:42</t>
  </si>
  <si>
    <t>05.12.2023 08:24:46</t>
  </si>
  <si>
    <t>05.12.2023 08:25:36</t>
  </si>
  <si>
    <t>05.12.2023 08:25:37</t>
  </si>
  <si>
    <t>05.12.2023 08:25:39</t>
  </si>
  <si>
    <t>05.12.2023 08:25:40</t>
  </si>
  <si>
    <t>05.12.2023 08:25:43</t>
  </si>
  <si>
    <t>05.12.2023 08:26:09</t>
  </si>
  <si>
    <t>05.12.2023 08:26:10</t>
  </si>
  <si>
    <t>05.12.2023 08:26:12</t>
  </si>
  <si>
    <t>05.12.2023 08:26:13</t>
  </si>
  <si>
    <t>05.12.2023 08:26:18</t>
  </si>
  <si>
    <t>05.12.2023 08:26:22</t>
  </si>
  <si>
    <t>05.12.2023 08:26:24</t>
  </si>
  <si>
    <t>05.12.2023 08:26:37</t>
  </si>
  <si>
    <t>05.12.2023 08:26:39</t>
  </si>
  <si>
    <t>05.12.2023 08:26:40</t>
  </si>
  <si>
    <t>05.12.2023 08:26:48</t>
  </si>
  <si>
    <t>05.12.2023 08:26:49</t>
  </si>
  <si>
    <t>05.12.2023 08:26:51</t>
  </si>
  <si>
    <t>05.12.2023 08:26:52</t>
  </si>
  <si>
    <t>05.12.2023 08:26:54</t>
  </si>
  <si>
    <t>05.12.2023 08:26:55</t>
  </si>
  <si>
    <t>05.12.2023 08:27:00</t>
  </si>
  <si>
    <t>05.12.2023 08:27:01</t>
  </si>
  <si>
    <t>05.12.2023 08:27:57</t>
  </si>
  <si>
    <t>05.12.2023 08:27:58</t>
  </si>
  <si>
    <t>05.12.2023 08:28:00</t>
  </si>
  <si>
    <t>05.12.2023 08:28:01</t>
  </si>
  <si>
    <t>05.12.2023 08:28:40</t>
  </si>
  <si>
    <t>05.12.2023 08:28:42</t>
  </si>
  <si>
    <t>05.12.2023 08:28:43</t>
  </si>
  <si>
    <t>05.12.2023 08:28:45</t>
  </si>
  <si>
    <t>05.12.2023 08:28:46</t>
  </si>
  <si>
    <t>05.12.2023 08:28:48</t>
  </si>
  <si>
    <t>05.12.2023 08:28:49</t>
  </si>
  <si>
    <t>05.12.2023 08:28:51</t>
  </si>
  <si>
    <t>05.12.2023 08:29:18</t>
  </si>
  <si>
    <t>05.12.2023 08:29:19</t>
  </si>
  <si>
    <t>05.12.2023 08:29:21</t>
  </si>
  <si>
    <t>05.12.2023 08:29:24</t>
  </si>
  <si>
    <t>05.12.2023 08:29:26</t>
  </si>
  <si>
    <t>05.12.2023 08:30:10</t>
  </si>
  <si>
    <t>05.12.2023 08:30:11</t>
  </si>
  <si>
    <t>05.12.2023 08:30:13</t>
  </si>
  <si>
    <t>05.12.2023 08:30:14</t>
  </si>
  <si>
    <t>05.12.2023 08:30:16</t>
  </si>
  <si>
    <t>05.12.2023 08:30:17</t>
  </si>
  <si>
    <t>05.12.2023 08:30:19</t>
  </si>
  <si>
    <t>05.12.2023 08:30:28</t>
  </si>
  <si>
    <t>05.12.2023 08:30:29</t>
  </si>
  <si>
    <t>05.12.2023 08:30:31</t>
  </si>
  <si>
    <t>05.12.2023 08:30:32</t>
  </si>
  <si>
    <t>05.12.2023 08:30:34</t>
  </si>
  <si>
    <t>05.12.2023 08:30:37</t>
  </si>
  <si>
    <t>05.12.2023 08:30:38</t>
  </si>
  <si>
    <t>05.12.2023 08:30:39</t>
  </si>
  <si>
    <t>05.12.2023 08:30:42</t>
  </si>
  <si>
    <t>05.12.2023 08:30:44</t>
  </si>
  <si>
    <t>05.12.2023 08:30:45</t>
  </si>
  <si>
    <t>05.12.2023 08:30:47</t>
  </si>
  <si>
    <t>05.12.2023 08:30:54</t>
  </si>
  <si>
    <t>05.12.2023 08:30:56</t>
  </si>
  <si>
    <t>05.12.2023 08:30:57</t>
  </si>
  <si>
    <t>05.12.2023 08:30:59</t>
  </si>
  <si>
    <t>05.12.2023 08:31:00</t>
  </si>
  <si>
    <t>05.12.2023 08:31:02</t>
  </si>
  <si>
    <t>05.12.2023 08:31:03</t>
  </si>
  <si>
    <t>05.12.2023 08:31:05</t>
  </si>
  <si>
    <t>05.12.2023 08:31:06</t>
  </si>
  <si>
    <t>05.12.2023 08:31:20</t>
  </si>
  <si>
    <t>05.12.2023 08:31:21</t>
  </si>
  <si>
    <t>05.12.2023 08:31:24</t>
  </si>
  <si>
    <t>05.12.2023 08:31:26</t>
  </si>
  <si>
    <t>05.12.2023 08:31:27</t>
  </si>
  <si>
    <t>05.12.2023 08:31:29</t>
  </si>
  <si>
    <t>05.12.2023 08:31:59</t>
  </si>
  <si>
    <t>05.12.2023 08:32:00</t>
  </si>
  <si>
    <t>05.12.2023 08:32:02</t>
  </si>
  <si>
    <t>05.12.2023 08:32:03</t>
  </si>
  <si>
    <t>05.12.2023 08:32:05</t>
  </si>
  <si>
    <t>05.12.2023 08:32:06</t>
  </si>
  <si>
    <t>05.12.2023 08:32:08</t>
  </si>
  <si>
    <t>05.12.2023 08:32:09</t>
  </si>
  <si>
    <t>05.12.2023 08:32:11</t>
  </si>
  <si>
    <t>05.12.2023 08:32:42</t>
  </si>
  <si>
    <t>05.12.2023 08:32:44</t>
  </si>
  <si>
    <t>05.12.2023 08:32:45</t>
  </si>
  <si>
    <t>05.12.2023 08:32:47</t>
  </si>
  <si>
    <t>05.12.2023 08:32:48</t>
  </si>
  <si>
    <t>05.12.2023 08:32:53</t>
  </si>
  <si>
    <t>05.12.2023 08:32:54</t>
  </si>
  <si>
    <t>05.12.2023 08:32:56</t>
  </si>
  <si>
    <t>05.12.2023 08:33:33</t>
  </si>
  <si>
    <t>05.12.2023 08:33:35</t>
  </si>
  <si>
    <t>05.12.2023 08:33:36</t>
  </si>
  <si>
    <t>05.12.2023 08:33:38</t>
  </si>
  <si>
    <t>05.12.2023 08:33:39</t>
  </si>
  <si>
    <t>05.12.2023 08:33:41</t>
  </si>
  <si>
    <t>05.12.2023 08:33:42</t>
  </si>
  <si>
    <t>05.12.2023 08:33:44</t>
  </si>
  <si>
    <t>05.12.2023 08:33:45</t>
  </si>
  <si>
    <t>05.12.2023 08:33:51</t>
  </si>
  <si>
    <t>05.12.2023 08:33:53</t>
  </si>
  <si>
    <t>05.12.2023 08:33:54</t>
  </si>
  <si>
    <t>05.12.2023 08:33:56</t>
  </si>
  <si>
    <t>05.12.2023 08:33:57</t>
  </si>
  <si>
    <t>05.12.2023 08:33:59</t>
  </si>
  <si>
    <t>05.12.2023 08:35:06</t>
  </si>
  <si>
    <t>05.12.2023 08:35:08</t>
  </si>
  <si>
    <t>05.12.2023 08:35:09</t>
  </si>
  <si>
    <t>05.12.2023 08:35:11</t>
  </si>
  <si>
    <t>05.12.2023 08:35:12</t>
  </si>
  <si>
    <t>05.12.2023 08:35:14</t>
  </si>
  <si>
    <t>05.12.2023 08:35:17</t>
  </si>
  <si>
    <t>05.12.2023 08:35:18</t>
  </si>
  <si>
    <t>05.12.2023 08:35:20</t>
  </si>
  <si>
    <t>05.12.2023 08:35:21</t>
  </si>
  <si>
    <t>05.12.2023 08:35:23</t>
  </si>
  <si>
    <t>05.12.2023 08:35:24</t>
  </si>
  <si>
    <t>05.12.2023 08:35:27</t>
  </si>
  <si>
    <t>05.12.2023 08:35:29</t>
  </si>
  <si>
    <t>05.12.2023 08:35:30</t>
  </si>
  <si>
    <t>05.12.2023 08:35:33</t>
  </si>
  <si>
    <t>05.12.2023 08:35:37</t>
  </si>
  <si>
    <t>05.12.2023 08:35:48</t>
  </si>
  <si>
    <t>05.12.2023 08:35:51</t>
  </si>
  <si>
    <t>05.12.2023 08:35:54</t>
  </si>
  <si>
    <t>05.12.2023 08:35:55</t>
  </si>
  <si>
    <t>05.12.2023 08:35:57</t>
  </si>
  <si>
    <t>05.12.2023 08:36:06</t>
  </si>
  <si>
    <t>05.12.2023 08:36:07</t>
  </si>
  <si>
    <t>05.12.2023 08:36:09</t>
  </si>
  <si>
    <t>05.12.2023 08:36:10</t>
  </si>
  <si>
    <t>05.12.2023 08:36:12</t>
  </si>
  <si>
    <t>05.12.2023 08:36:40</t>
  </si>
  <si>
    <t>05.12.2023 08:36:42</t>
  </si>
  <si>
    <t>05.12.2023 08:36:43</t>
  </si>
  <si>
    <t>05.12.2023 08:36:45</t>
  </si>
  <si>
    <t>05.12.2023 08:36:46</t>
  </si>
  <si>
    <t>05.12.2023 08:36:48</t>
  </si>
  <si>
    <t>05.12.2023 08:36:51</t>
  </si>
  <si>
    <t>05.12.2023 08:36:52</t>
  </si>
  <si>
    <t>05.12.2023 08:37:24</t>
  </si>
  <si>
    <t>05.12.2023 08:37:25</t>
  </si>
  <si>
    <t>05.12.2023 08:37:27</t>
  </si>
  <si>
    <t>05.12.2023 08:37:28</t>
  </si>
  <si>
    <t>05.12.2023 08:37:30</t>
  </si>
  <si>
    <t>05.12.2023 08:37:33</t>
  </si>
  <si>
    <t>05.12.2023 08:37:36</t>
  </si>
  <si>
    <t>05.12.2023 08:37:54</t>
  </si>
  <si>
    <t>05.12.2023 08:37:55</t>
  </si>
  <si>
    <t>05.12.2023 08:37:57</t>
  </si>
  <si>
    <t>05.12.2023 08:37:58</t>
  </si>
  <si>
    <t>05.12.2023 08:38:00</t>
  </si>
  <si>
    <t>05.12.2023 08:38:01</t>
  </si>
  <si>
    <t>05.12.2023 08:38:33</t>
  </si>
  <si>
    <t>05.12.2023 08:38:34</t>
  </si>
  <si>
    <t>05.12.2023 08:38:36</t>
  </si>
  <si>
    <t>05.12.2023 08:38:37</t>
  </si>
  <si>
    <t>05.12.2023 08:38:39</t>
  </si>
  <si>
    <t>05.12.2023 08:38:40</t>
  </si>
  <si>
    <t>05.12.2023 08:38:49</t>
  </si>
  <si>
    <t>05.12.2023 08:38:51</t>
  </si>
  <si>
    <t>05.12.2023 08:38:52</t>
  </si>
  <si>
    <t>05.12.2023 08:38:54</t>
  </si>
  <si>
    <t>05.12.2023 08:38:55</t>
  </si>
  <si>
    <t>05.12.2023 08:38:57</t>
  </si>
  <si>
    <t>05.12.2023 08:39:07</t>
  </si>
  <si>
    <t>05.12.2023 08:39:09</t>
  </si>
  <si>
    <t>05.12.2023 08:39:10</t>
  </si>
  <si>
    <t>05.12.2023 08:39:13</t>
  </si>
  <si>
    <t>05.12.2023 08:39:15</t>
  </si>
  <si>
    <t>05.12.2023 08:39:16</t>
  </si>
  <si>
    <t>05.12.2023 08:39:21</t>
  </si>
  <si>
    <t>05.12.2023 08:39:24</t>
  </si>
  <si>
    <t>05.12.2023 08:39:25</t>
  </si>
  <si>
    <t>05.12.2023 08:39:45</t>
  </si>
  <si>
    <t>05.12.2023 08:39:46</t>
  </si>
  <si>
    <t>05.12.2023 08:39:48</t>
  </si>
  <si>
    <t>05.12.2023 08:39:49</t>
  </si>
  <si>
    <t>05.12.2023 08:39:51</t>
  </si>
  <si>
    <t>05.12.2023 08:39:52</t>
  </si>
  <si>
    <t>05.12.2023 08:39:54</t>
  </si>
  <si>
    <t>05.12.2023 08:39:55</t>
  </si>
  <si>
    <t>05.12.2023 08:39:57</t>
  </si>
  <si>
    <t>05.12.2023 08:39:58</t>
  </si>
  <si>
    <t>05.12.2023 08:40:16</t>
  </si>
  <si>
    <t>05.12.2023 08:40:19</t>
  </si>
  <si>
    <t>05.12.2023 08:40:21</t>
  </si>
  <si>
    <t>05.12.2023 08:40:22</t>
  </si>
  <si>
    <t>05.12.2023 08:40:43</t>
  </si>
  <si>
    <t>05.12.2023 08:40:45</t>
  </si>
  <si>
    <t>05.12.2023 08:40:46</t>
  </si>
  <si>
    <t>05.12.2023 08:40:48</t>
  </si>
  <si>
    <t>05.12.2023 08:40:49</t>
  </si>
  <si>
    <t>05.12.2023 08:40:51</t>
  </si>
  <si>
    <t>05.12.2023 08:40:52</t>
  </si>
  <si>
    <t>05.12.2023 08:40:54</t>
  </si>
  <si>
    <t>05.12.2023 08:40:58</t>
  </si>
  <si>
    <t>05.12.2023 08:41:01</t>
  </si>
  <si>
    <t>05.12.2023 08:41:03</t>
  </si>
  <si>
    <t>05.12.2023 08:41:04</t>
  </si>
  <si>
    <t>05.12.2023 08:41:06</t>
  </si>
  <si>
    <t>05.12.2023 08:41:07</t>
  </si>
  <si>
    <t>05.12.2023 08:41:19</t>
  </si>
  <si>
    <t>05.12.2023 08:41:21</t>
  </si>
  <si>
    <t>05.12.2023 08:41:22</t>
  </si>
  <si>
    <t>05.12.2023 08:41:48</t>
  </si>
  <si>
    <t>05.12.2023 08:41:49</t>
  </si>
  <si>
    <t>05.12.2023 08:41:51</t>
  </si>
  <si>
    <t>05.12.2023 08:41:52</t>
  </si>
  <si>
    <t>05.12.2023 08:41:54</t>
  </si>
  <si>
    <t>05.12.2023 08:41:55</t>
  </si>
  <si>
    <t>05.12.2023 08:41:58</t>
  </si>
  <si>
    <t>05.12.2023 08:42:00</t>
  </si>
  <si>
    <t>05.12.2023 08:42:01</t>
  </si>
  <si>
    <t>05.12.2023 08:42:03</t>
  </si>
  <si>
    <t>05.12.2023 08:42:04</t>
  </si>
  <si>
    <t>05.12.2023 08:43:12</t>
  </si>
  <si>
    <t>05.12.2023 08:43:13</t>
  </si>
  <si>
    <t>05.12.2023 08:43:15</t>
  </si>
  <si>
    <t>05.12.2023 08:43:16</t>
  </si>
  <si>
    <t>05.12.2023 08:43:19</t>
  </si>
  <si>
    <t>05.12.2023 08:43:35</t>
  </si>
  <si>
    <t>05.12.2023 08:43:37</t>
  </si>
  <si>
    <t>05.12.2023 08:43:40</t>
  </si>
  <si>
    <t>05.12.2023 08:43:46</t>
  </si>
  <si>
    <t>05.12.2023 08:43:47</t>
  </si>
  <si>
    <t>05.12.2023 08:43:59</t>
  </si>
  <si>
    <t>05.12.2023 08:44:02</t>
  </si>
  <si>
    <t>05.12.2023 08:44:04</t>
  </si>
  <si>
    <t>05.12.2023 08:44:07</t>
  </si>
  <si>
    <t>05.12.2023 08:44:08</t>
  </si>
  <si>
    <t>05.12.2023 08:44:10</t>
  </si>
  <si>
    <t>05.12.2023 08:44:11</t>
  </si>
  <si>
    <t>05.12.2023 08:44:28</t>
  </si>
  <si>
    <t>05.12.2023 08:44:29</t>
  </si>
  <si>
    <t>05.12.2023 08:44:32</t>
  </si>
  <si>
    <t>05.12.2023 08:44:34</t>
  </si>
  <si>
    <t>05.12.2023 08:44:35</t>
  </si>
  <si>
    <t>05.12.2023 08:44:38</t>
  </si>
  <si>
    <t>05.12.2023 08:45:34</t>
  </si>
  <si>
    <t>05.12.2023 08:45:40</t>
  </si>
  <si>
    <t>05.12.2023 08:45:41</t>
  </si>
  <si>
    <t>05.12.2023 08:45:43</t>
  </si>
  <si>
    <t>05.12.2023 08:45:44</t>
  </si>
  <si>
    <t>05.12.2023 08:45:46</t>
  </si>
  <si>
    <t>05.12.2023 08:45:47</t>
  </si>
  <si>
    <t>05.12.2023 08:46:25</t>
  </si>
  <si>
    <t>05.12.2023 08:46:26</t>
  </si>
  <si>
    <t>05.12.2023 08:46:28</t>
  </si>
  <si>
    <t>05.12.2023 08:46:29</t>
  </si>
  <si>
    <t>05.12.2023 08:46:31</t>
  </si>
  <si>
    <t>05.12.2023 08:46:32</t>
  </si>
  <si>
    <t>05.12.2023 08:46:34</t>
  </si>
  <si>
    <t>05.12.2023 08:47:35</t>
  </si>
  <si>
    <t>05.12.2023 08:47:37</t>
  </si>
  <si>
    <t>05.12.2023 08:47:38</t>
  </si>
  <si>
    <t>05.12.2023 08:47:40</t>
  </si>
  <si>
    <t>05.12.2023 08:47:41</t>
  </si>
  <si>
    <t>05.12.2023 08:47:43</t>
  </si>
  <si>
    <t>05.12.2023 08:47:44</t>
  </si>
  <si>
    <t>05.12.2023 08:47:46</t>
  </si>
  <si>
    <t>05.12.2023 08:48:20</t>
  </si>
  <si>
    <t>05.12.2023 08:48:22</t>
  </si>
  <si>
    <t>05.12.2023 08:48:23</t>
  </si>
  <si>
    <t>05.12.2023 08:48:25</t>
  </si>
  <si>
    <t>05.12.2023 08:48:26</t>
  </si>
  <si>
    <t>05.12.2023 08:48:28</t>
  </si>
  <si>
    <t>05.12.2023 08:48:31</t>
  </si>
  <si>
    <t>05.12.2023 08:48:32</t>
  </si>
  <si>
    <t>05.12.2023 08:48:34</t>
  </si>
  <si>
    <t>05.12.2023 08:48:50</t>
  </si>
  <si>
    <t>05.12.2023 08:48:52</t>
  </si>
  <si>
    <t>05.12.2023 08:48:53</t>
  </si>
  <si>
    <t>05.12.2023 08:48:55</t>
  </si>
  <si>
    <t>05.12.2023 08:48:59</t>
  </si>
  <si>
    <t>05.12.2023 08:49:19</t>
  </si>
  <si>
    <t>05.12.2023 08:49:20</t>
  </si>
  <si>
    <t>05.12.2023 08:49:22</t>
  </si>
  <si>
    <t>05.12.2023 08:49:23</t>
  </si>
  <si>
    <t>05.12.2023 08:49:25</t>
  </si>
  <si>
    <t>05.12.2023 08:49:26</t>
  </si>
  <si>
    <t>05.12.2023 08:49:28</t>
  </si>
  <si>
    <t>05.12.2023 08:49:58</t>
  </si>
  <si>
    <t>05.12.2023 08:49:59</t>
  </si>
  <si>
    <t>05.12.2023 08:50:01</t>
  </si>
  <si>
    <t>05.12.2023 08:50:02</t>
  </si>
  <si>
    <t>05.12.2023 08:50:04</t>
  </si>
  <si>
    <t>05.12.2023 08:50:05</t>
  </si>
  <si>
    <t>05.12.2023 08:50:07</t>
  </si>
  <si>
    <t>05.12.2023 08:50:10</t>
  </si>
  <si>
    <t>05.12.2023 08:50:40</t>
  </si>
  <si>
    <t>05.12.2023 08:51:04</t>
  </si>
  <si>
    <t>05.12.2023 08:51:05</t>
  </si>
  <si>
    <t>05.12.2023 08:51:07</t>
  </si>
  <si>
    <t>05.12.2023 08:51:08</t>
  </si>
  <si>
    <t>05.12.2023 08:51:10</t>
  </si>
  <si>
    <t>05.12.2023 08:51:11</t>
  </si>
  <si>
    <t>05.12.2023 08:51:13</t>
  </si>
  <si>
    <t>05.12.2023 08:51:14</t>
  </si>
  <si>
    <t>05.12.2023 08:51:16</t>
  </si>
  <si>
    <t>05.12.2023 08:51:43</t>
  </si>
  <si>
    <t>05.12.2023 08:51:49</t>
  </si>
  <si>
    <t>05.12.2023 08:51:52</t>
  </si>
  <si>
    <t>05.12.2023 08:51:53</t>
  </si>
  <si>
    <t>05.12.2023 08:51:56</t>
  </si>
  <si>
    <t>05.12.2023 08:51:58</t>
  </si>
  <si>
    <t>05.12.2023 08:51:59</t>
  </si>
  <si>
    <t>05.12.2023 08:52:01</t>
  </si>
  <si>
    <t>05.12.2023 08:52:02</t>
  </si>
  <si>
    <t>05.12.2023 08:52:04</t>
  </si>
  <si>
    <t>05.12.2023 08:52:05</t>
  </si>
  <si>
    <t>05.12.2023 08:52:07</t>
  </si>
  <si>
    <t>05.12.2023 08:52:10</t>
  </si>
  <si>
    <t>05.12.2023 08:52:13</t>
  </si>
  <si>
    <t>05.12.2023 08:52:14</t>
  </si>
  <si>
    <t>05.12.2023 08:52:17</t>
  </si>
  <si>
    <t>05.12.2023 08:52:40</t>
  </si>
  <si>
    <t>05.12.2023 08:52:41</t>
  </si>
  <si>
    <t>05.12.2023 08:52:43</t>
  </si>
  <si>
    <t>05.12.2023 08:52:46</t>
  </si>
  <si>
    <t>05.12.2023 08:52:47</t>
  </si>
  <si>
    <t>05.12.2023 08:52:49</t>
  </si>
  <si>
    <t>05.12.2023 08:52:50</t>
  </si>
  <si>
    <t>05.12.2023 08:53:29</t>
  </si>
  <si>
    <t>05.12.2023 08:53:30</t>
  </si>
  <si>
    <t>05.12.2023 08:53:32</t>
  </si>
  <si>
    <t>05.12.2023 08:53:33</t>
  </si>
  <si>
    <t>05.12.2023 08:53:35</t>
  </si>
  <si>
    <t>05.12.2023 08:53:36</t>
  </si>
  <si>
    <t>05.12.2023 08:53:38</t>
  </si>
  <si>
    <t>05.12.2023 08:53:39</t>
  </si>
  <si>
    <t>05.12.2023 08:53:41</t>
  </si>
  <si>
    <t>05.12.2023 08:54:05</t>
  </si>
  <si>
    <t>05.12.2023 08:54:09</t>
  </si>
  <si>
    <t>05.12.2023 08:54:11</t>
  </si>
  <si>
    <t>05.12.2023 08:54:15</t>
  </si>
  <si>
    <t>05.12.2023 08:54:17</t>
  </si>
  <si>
    <t>05.12.2023 08:54:18</t>
  </si>
  <si>
    <t>05.12.2023 08:54:32</t>
  </si>
  <si>
    <t>05.12.2023 08:54:33</t>
  </si>
  <si>
    <t>05.12.2023 08:54:36</t>
  </si>
  <si>
    <t>05.12.2023 08:54:38</t>
  </si>
  <si>
    <t>05.12.2023 08:54:39</t>
  </si>
  <si>
    <t>05.12.2023 08:54:44</t>
  </si>
  <si>
    <t>05.12.2023 08:54:45</t>
  </si>
  <si>
    <t>05.12.2023 08:55:02</t>
  </si>
  <si>
    <t>05.12.2023 08:55:03</t>
  </si>
  <si>
    <t>05.12.2023 08:55:05</t>
  </si>
  <si>
    <t>05.12.2023 08:55:09</t>
  </si>
  <si>
    <t>05.12.2023 08:55:11</t>
  </si>
  <si>
    <t>05.12.2023 08:55:12</t>
  </si>
  <si>
    <t>05.12.2023 08:55:14</t>
  </si>
  <si>
    <t>05.12.2023 08:55:41</t>
  </si>
  <si>
    <t>05.12.2023 08:55:42</t>
  </si>
  <si>
    <t>05.12.2023 08:55:44</t>
  </si>
  <si>
    <t>05.12.2023 08:55:47</t>
  </si>
  <si>
    <t>05.12.2023 08:55:50</t>
  </si>
  <si>
    <t>05.12.2023 08:56:53</t>
  </si>
  <si>
    <t>05.12.2023 08:56:54</t>
  </si>
  <si>
    <t>05.12.2023 08:56:56</t>
  </si>
  <si>
    <t>05.12.2023 08:56:57</t>
  </si>
  <si>
    <t>05.12.2023 08:56:59</t>
  </si>
  <si>
    <t>05.12.2023 08:57:24</t>
  </si>
  <si>
    <t>05.12.2023 08:57:26</t>
  </si>
  <si>
    <t>05.12.2023 08:57:32</t>
  </si>
  <si>
    <t>05.12.2023 08:57:35</t>
  </si>
  <si>
    <t>05.12.2023 08:58:05</t>
  </si>
  <si>
    <t>05.12.2023 08:58:08</t>
  </si>
  <si>
    <t>05.12.2023 08:58:11</t>
  </si>
  <si>
    <t>05.12.2023 09:00:27</t>
  </si>
  <si>
    <t>05.12.2023 09:00:29</t>
  </si>
  <si>
    <t>05.12.2023 09:00:30</t>
  </si>
  <si>
    <t>05.12.2023 09:00:32</t>
  </si>
  <si>
    <t>05.12.2023 09:00:33</t>
  </si>
  <si>
    <t>05.12.2023 09:00:35</t>
  </si>
  <si>
    <t>05.12.2023 09:00:36</t>
  </si>
  <si>
    <t>05.12.2023 09:00:38</t>
  </si>
  <si>
    <t>05.12.2023 09:00:39</t>
  </si>
  <si>
    <t>05.12.2023 09:01:47</t>
  </si>
  <si>
    <t>05.12.2023 09:01:48</t>
  </si>
  <si>
    <t>05.12.2023 09:01:50</t>
  </si>
  <si>
    <t>05.12.2023 09:01:51</t>
  </si>
  <si>
    <t>05.12.2023 09:01:53</t>
  </si>
  <si>
    <t>05.12.2023 09:01:54</t>
  </si>
  <si>
    <t>05.12.2023 09:01:56</t>
  </si>
  <si>
    <t>05.12.2023 09:02:39</t>
  </si>
  <si>
    <t>05.12.2023 09:02:41</t>
  </si>
  <si>
    <t>05.12.2023 09:02:42</t>
  </si>
  <si>
    <t>05.12.2023 09:02:44</t>
  </si>
  <si>
    <t>05.12.2023 09:02:45</t>
  </si>
  <si>
    <t>05.12.2023 09:02:47</t>
  </si>
  <si>
    <t>05.12.2023 09:02:48</t>
  </si>
  <si>
    <t>05.12.2023 09:02:50</t>
  </si>
  <si>
    <t>05.12.2023 09:02:51</t>
  </si>
  <si>
    <t>05.12.2023 09:03:11</t>
  </si>
  <si>
    <t>05.12.2023 09:03:12</t>
  </si>
  <si>
    <t>05.12.2023 09:03:15</t>
  </si>
  <si>
    <t>05.12.2023 09:03:17</t>
  </si>
  <si>
    <t>05.12.2023 09:03:18</t>
  </si>
  <si>
    <t>05.12.2023 09:04:09</t>
  </si>
  <si>
    <t>05.12.2023 09:04:11</t>
  </si>
  <si>
    <t>05.12.2023 09:04:12</t>
  </si>
  <si>
    <t>05.12.2023 09:04:14</t>
  </si>
  <si>
    <t>05.12.2023 09:04:15</t>
  </si>
  <si>
    <t>05.12.2023 09:04:17</t>
  </si>
  <si>
    <t>05.12.2023 09:04:36</t>
  </si>
  <si>
    <t>05.12.2023 09:04:39</t>
  </si>
  <si>
    <t>05.12.2023 09:04:42</t>
  </si>
  <si>
    <t>05.12.2023 09:04:44</t>
  </si>
  <si>
    <t>05.12.2023 09:04:45</t>
  </si>
  <si>
    <t>05.12.2023 09:04:47</t>
  </si>
  <si>
    <t>05.12.2023 09:04:57</t>
  </si>
  <si>
    <t>05.12.2023 09:04:59</t>
  </si>
  <si>
    <t>05.12.2023 09:05:00</t>
  </si>
  <si>
    <t>05.12.2023 09:05:14</t>
  </si>
  <si>
    <t>05.12.2023 09:05:15</t>
  </si>
  <si>
    <t>05.12.2023 09:05:17</t>
  </si>
  <si>
    <t>05.12.2023 09:05:18</t>
  </si>
  <si>
    <t>05.12.2023 09:05:20</t>
  </si>
  <si>
    <t>05.12.2023 09:05:21</t>
  </si>
  <si>
    <t>05.12.2023 09:05:23</t>
  </si>
  <si>
    <t>05.12.2023 09:05:24</t>
  </si>
  <si>
    <t>05.12.2023 09:05:33</t>
  </si>
  <si>
    <t>05.12.2023 09:05:35</t>
  </si>
  <si>
    <t>05.12.2023 09:05:36</t>
  </si>
  <si>
    <t>05.12.2023 09:06:39</t>
  </si>
  <si>
    <t>05.12.2023 09:06:41</t>
  </si>
  <si>
    <t>05.12.2023 09:06:42</t>
  </si>
  <si>
    <t>05.12.2023 09:06:44</t>
  </si>
  <si>
    <t>05.12.2023 09:06:45</t>
  </si>
  <si>
    <t>05.12.2023 09:06:47</t>
  </si>
  <si>
    <t>05.12.2023 09:07:06</t>
  </si>
  <si>
    <t>05.12.2023 09:07:08</t>
  </si>
  <si>
    <t>05.12.2023 09:07:09</t>
  </si>
  <si>
    <t>05.12.2023 09:07:11</t>
  </si>
  <si>
    <t>05.12.2023 09:07:12</t>
  </si>
  <si>
    <t>05.12.2023 09:07:15</t>
  </si>
  <si>
    <t>05.12.2023 09:07:18</t>
  </si>
  <si>
    <t>05.12.2023 09:07:20</t>
  </si>
  <si>
    <t>05.12.2023 09:08:00</t>
  </si>
  <si>
    <t>05.12.2023 09:08:02</t>
  </si>
  <si>
    <t>05.12.2023 09:08:03</t>
  </si>
  <si>
    <t>05.12.2023 09:08:05</t>
  </si>
  <si>
    <t>05.12.2023 09:08:14</t>
  </si>
  <si>
    <t>05.12.2023 09:08:15</t>
  </si>
  <si>
    <t>05.12.2023 09:08:17</t>
  </si>
  <si>
    <t>05.12.2023 09:08:18</t>
  </si>
  <si>
    <t>05.12.2023 09:08:20</t>
  </si>
  <si>
    <t>05.12.2023 09:08:21</t>
  </si>
  <si>
    <t>05.12.2023 09:08:23</t>
  </si>
  <si>
    <t>05.12.2023 09:08:42</t>
  </si>
  <si>
    <t>05.12.2023 09:08:44</t>
  </si>
  <si>
    <t>05.12.2023 09:08:45</t>
  </si>
  <si>
    <t>05.12.2023 09:08:47</t>
  </si>
  <si>
    <t>05.12.2023 09:08:48</t>
  </si>
  <si>
    <t>05.12.2023 09:08:50</t>
  </si>
  <si>
    <t>05.12.2023 09:09:02</t>
  </si>
  <si>
    <t>05.12.2023 09:09:03</t>
  </si>
  <si>
    <t>05.12.2023 09:09:06</t>
  </si>
  <si>
    <t>05.12.2023 09:09:08</t>
  </si>
  <si>
    <t>05.12.2023 09:09:09</t>
  </si>
  <si>
    <t>05.12.2023 09:09:11</t>
  </si>
  <si>
    <t>05.12.2023 09:09:12</t>
  </si>
  <si>
    <t>05.12.2023 09:09:53</t>
  </si>
  <si>
    <t>05.12.2023 09:09:54</t>
  </si>
  <si>
    <t>05.12.2023 09:09:57</t>
  </si>
  <si>
    <t>05.12.2023 09:09:59</t>
  </si>
  <si>
    <t>05.12.2023 09:10:00</t>
  </si>
  <si>
    <t>05.12.2023 09:10:09</t>
  </si>
  <si>
    <t>05.12.2023 09:10:11</t>
  </si>
  <si>
    <t>05.12.2023 09:10:14</t>
  </si>
  <si>
    <t>05.12.2023 09:10:15</t>
  </si>
  <si>
    <t>05.12.2023 09:10:18</t>
  </si>
  <si>
    <t>05.12.2023 09:10:20</t>
  </si>
  <si>
    <t>05.12.2023 09:10:21</t>
  </si>
  <si>
    <t>05.12.2023 09:10:23</t>
  </si>
  <si>
    <t>05.12.2023 09:10:24</t>
  </si>
  <si>
    <t>05.12.2023 09:10:26</t>
  </si>
  <si>
    <t>05.12.2023 09:10:29</t>
  </si>
  <si>
    <t>05.12.2023 09:11:08</t>
  </si>
  <si>
    <t>05.12.2023 09:11:09</t>
  </si>
  <si>
    <t>05.12.2023 09:11:10</t>
  </si>
  <si>
    <t>05.12.2023 09:11:12</t>
  </si>
  <si>
    <t>05.12.2023 09:11:13</t>
  </si>
  <si>
    <t>05.12.2023 09:11:15</t>
  </si>
  <si>
    <t>05.12.2023 09:11:22</t>
  </si>
  <si>
    <t>05.12.2023 09:11:24</t>
  </si>
  <si>
    <t>05.12.2023 09:11:25</t>
  </si>
  <si>
    <t>05.12.2023 09:11:27</t>
  </si>
  <si>
    <t>05.12.2023 09:11:28</t>
  </si>
  <si>
    <t>05.12.2023 09:11:30</t>
  </si>
  <si>
    <t>05.12.2023 09:11:31</t>
  </si>
  <si>
    <t>05.12.2023 09:11:51</t>
  </si>
  <si>
    <t>05.12.2023 09:11:52</t>
  </si>
  <si>
    <t>05.12.2023 09:11:54</t>
  </si>
  <si>
    <t>05.12.2023 09:11:55</t>
  </si>
  <si>
    <t>05.12.2023 09:11:57</t>
  </si>
  <si>
    <t>05.12.2023 09:12:31</t>
  </si>
  <si>
    <t>05.12.2023 09:12:33</t>
  </si>
  <si>
    <t>05.12.2023 09:12:34</t>
  </si>
  <si>
    <t>05.12.2023 09:12:36</t>
  </si>
  <si>
    <t>05.12.2023 09:12:37</t>
  </si>
  <si>
    <t>05.12.2023 09:12:39</t>
  </si>
  <si>
    <t>05.12.2023 09:12:40</t>
  </si>
  <si>
    <t>05.12.2023 09:12:42</t>
  </si>
  <si>
    <t>05.12.2023 09:12:43</t>
  </si>
  <si>
    <t>05.12.2023 09:12:45</t>
  </si>
  <si>
    <t>05.12.2023 09:12:48</t>
  </si>
  <si>
    <t>05.12.2023 09:12:52</t>
  </si>
  <si>
    <t>05.12.2023 09:13:40</t>
  </si>
  <si>
    <t>05.12.2023 09:13:42</t>
  </si>
  <si>
    <t>05.12.2023 09:13:43</t>
  </si>
  <si>
    <t>05.12.2023 09:13:45</t>
  </si>
  <si>
    <t>05.12.2023 09:13:48</t>
  </si>
  <si>
    <t>05.12.2023 09:13:49</t>
  </si>
  <si>
    <t>05.12.2023 09:13:52</t>
  </si>
  <si>
    <t>05.12.2023 09:13:54</t>
  </si>
  <si>
    <t>05.12.2023 09:13:55</t>
  </si>
  <si>
    <t>05.12.2023 09:13:57</t>
  </si>
  <si>
    <t>05.12.2023 09:14:13</t>
  </si>
  <si>
    <t>05.12.2023 09:14:15</t>
  </si>
  <si>
    <t>05.12.2023 09:14:16</t>
  </si>
  <si>
    <t>05.12.2023 09:14:18</t>
  </si>
  <si>
    <t>05.12.2023 09:14:19</t>
  </si>
  <si>
    <t>05.12.2023 09:14:21</t>
  </si>
  <si>
    <t>05.12.2023 09:14:45</t>
  </si>
  <si>
    <t>05.12.2023 09:14:46</t>
  </si>
  <si>
    <t>05.12.2023 09:14:48</t>
  </si>
  <si>
    <t>05.12.2023 09:14:49</t>
  </si>
  <si>
    <t>05.12.2023 09:14:51</t>
  </si>
  <si>
    <t>05.12.2023 09:14:52</t>
  </si>
  <si>
    <t>05.12.2023 09:14:54</t>
  </si>
  <si>
    <t>05.12.2023 09:14:55</t>
  </si>
  <si>
    <t>05.12.2023 09:14:57</t>
  </si>
  <si>
    <t>05.12.2023 09:14:58</t>
  </si>
  <si>
    <t>05.12.2023 09:15:00</t>
  </si>
  <si>
    <t>05.12.2023 09:15:01</t>
  </si>
  <si>
    <t>05.12.2023 09:15:03</t>
  </si>
  <si>
    <t>05.12.2023 09:15:04</t>
  </si>
  <si>
    <t>05.12.2023 09:15:06</t>
  </si>
  <si>
    <t>05.12.2023 09:16:31</t>
  </si>
  <si>
    <t>05.12.2023 09:16:33</t>
  </si>
  <si>
    <t>05.12.2023 09:16:34</t>
  </si>
  <si>
    <t>05.12.2023 09:16:36</t>
  </si>
  <si>
    <t>05.12.2023 09:16:37</t>
  </si>
  <si>
    <t>05.12.2023 09:16:39</t>
  </si>
  <si>
    <t>05.12.2023 09:16:40</t>
  </si>
  <si>
    <t>05.12.2023 09:16:42</t>
  </si>
  <si>
    <t>05.12.2023 09:16:43</t>
  </si>
  <si>
    <t>05.12.2023 09:16:58</t>
  </si>
  <si>
    <t>05.12.2023 09:17:03</t>
  </si>
  <si>
    <t>05.12.2023 09:17:04</t>
  </si>
  <si>
    <t>05.12.2023 09:17:06</t>
  </si>
  <si>
    <t>05.12.2023 09:17:07</t>
  </si>
  <si>
    <t>05.12.2023 09:17:09</t>
  </si>
  <si>
    <t>05.12.2023 09:17:10</t>
  </si>
  <si>
    <t>05.12.2023 09:17:12</t>
  </si>
  <si>
    <t>05.12.2023 09:17:18</t>
  </si>
  <si>
    <t>05.12.2023 09:17:19</t>
  </si>
  <si>
    <t>05.12.2023 09:17:22</t>
  </si>
  <si>
    <t>05.12.2023 09:17:24</t>
  </si>
  <si>
    <t>05.12.2023 09:17:27</t>
  </si>
  <si>
    <t>05.12.2023 09:17:28</t>
  </si>
  <si>
    <t>05.12.2023 09:17:30</t>
  </si>
  <si>
    <t>05.12.2023 09:17:31</t>
  </si>
  <si>
    <t>05.12.2023 09:17:33</t>
  </si>
  <si>
    <t>05.12.2023 09:17:55</t>
  </si>
  <si>
    <t>05.12.2023 09:17:57</t>
  </si>
  <si>
    <t>05.12.2023 09:17:58</t>
  </si>
  <si>
    <t>05.12.2023 09:18:00</t>
  </si>
  <si>
    <t>05.12.2023 09:18:01</t>
  </si>
  <si>
    <t>05.12.2023 09:18:24</t>
  </si>
  <si>
    <t>05.12.2023 09:18:25</t>
  </si>
  <si>
    <t>05.12.2023 09:18:27</t>
  </si>
  <si>
    <t>05.12.2023 09:18:28</t>
  </si>
  <si>
    <t>05.12.2023 09:18:42</t>
  </si>
  <si>
    <t>05.12.2023 09:18:43</t>
  </si>
  <si>
    <t>05.12.2023 09:18:45</t>
  </si>
  <si>
    <t>05.12.2023 09:18:46</t>
  </si>
  <si>
    <t>05.12.2023 09:18:48</t>
  </si>
  <si>
    <t>05.12.2023 09:18:49</t>
  </si>
  <si>
    <t>05.12.2023 09:18:51</t>
  </si>
  <si>
    <t>05.12.2023 09:19:21</t>
  </si>
  <si>
    <t>05.12.2023 09:19:22</t>
  </si>
  <si>
    <t>05.12.2023 09:19:24</t>
  </si>
  <si>
    <t>05.12.2023 09:19:25</t>
  </si>
  <si>
    <t>05.12.2023 09:19:28</t>
  </si>
  <si>
    <t>05.12.2023 09:19:51</t>
  </si>
  <si>
    <t>05.12.2023 09:19:52</t>
  </si>
  <si>
    <t>05.12.2023 09:19:54</t>
  </si>
  <si>
    <t>05.12.2023 09:19:57</t>
  </si>
  <si>
    <t>05.12.2023 09:19:58</t>
  </si>
  <si>
    <t>05.12.2023 09:20:00</t>
  </si>
  <si>
    <t>05.12.2023 09:20:03</t>
  </si>
  <si>
    <t>05.12.2023 09:20:11</t>
  </si>
  <si>
    <t>05.12.2023 09:20:13</t>
  </si>
  <si>
    <t>05.12.2023 09:20:14</t>
  </si>
  <si>
    <t>05.12.2023 09:20:16</t>
  </si>
  <si>
    <t>05.12.2023 09:20:28</t>
  </si>
  <si>
    <t>05.12.2023 09:20:29</t>
  </si>
  <si>
    <t>05.12.2023 09:20:31</t>
  </si>
  <si>
    <t>05.12.2023 09:20:32</t>
  </si>
  <si>
    <t>05.12.2023 09:20:34</t>
  </si>
  <si>
    <t>05.12.2023 09:20:35</t>
  </si>
  <si>
    <t>05.12.2023 09:20:37</t>
  </si>
  <si>
    <t>05.12.2023 09:20:38</t>
  </si>
  <si>
    <t>05.12.2023 09:20:40</t>
  </si>
  <si>
    <t>05.12.2023 09:20:41</t>
  </si>
  <si>
    <t>05.12.2023 09:20:43</t>
  </si>
  <si>
    <t>05.12.2023 09:20:44</t>
  </si>
  <si>
    <t>05.12.2023 09:21:25</t>
  </si>
  <si>
    <t>05.12.2023 09:21:28</t>
  </si>
  <si>
    <t>05.12.2023 09:21:29</t>
  </si>
  <si>
    <t>05.12.2023 09:21:31</t>
  </si>
  <si>
    <t>05.12.2023 09:21:52</t>
  </si>
  <si>
    <t>05.12.2023 09:21:53</t>
  </si>
  <si>
    <t>05.12.2023 09:21:55</t>
  </si>
  <si>
    <t>05.12.2023 09:21:56</t>
  </si>
  <si>
    <t>05.12.2023 09:21:58</t>
  </si>
  <si>
    <t>05.12.2023 09:22:01</t>
  </si>
  <si>
    <t>05.12.2023 09:22:11</t>
  </si>
  <si>
    <t>05.12.2023 09:22:13</t>
  </si>
  <si>
    <t>05.12.2023 09:23:58</t>
  </si>
  <si>
    <t>05.12.2023 09:23:59</t>
  </si>
  <si>
    <t>05.12.2023 09:24:01</t>
  </si>
  <si>
    <t>05.12.2023 09:24:02</t>
  </si>
  <si>
    <t>05.12.2023 09:24:04</t>
  </si>
  <si>
    <t>05.12.2023 09:24:05</t>
  </si>
  <si>
    <t>05.12.2023 09:24:07</t>
  </si>
  <si>
    <t>05.12.2023 09:24:08</t>
  </si>
  <si>
    <t>05.12.2023 09:24:13</t>
  </si>
  <si>
    <t>05.12.2023 09:24:14</t>
  </si>
  <si>
    <t>05.12.2023 09:24:16</t>
  </si>
  <si>
    <t>05.12.2023 09:24:17</t>
  </si>
  <si>
    <t>05.12.2023 09:24:19</t>
  </si>
  <si>
    <t>05.12.2023 09:24:20</t>
  </si>
  <si>
    <t>05.12.2023 09:24:22</t>
  </si>
  <si>
    <t>05.12.2023 09:24:25</t>
  </si>
  <si>
    <t>05.12.2023 09:24:26</t>
  </si>
  <si>
    <t>05.12.2023 09:25:06</t>
  </si>
  <si>
    <t>05.12.2023 09:25:08</t>
  </si>
  <si>
    <t>05.12.2023 09:25:09</t>
  </si>
  <si>
    <t>05.12.2023 09:25:11</t>
  </si>
  <si>
    <t>05.12.2023 09:25:12</t>
  </si>
  <si>
    <t>05.12.2023 09:25:14</t>
  </si>
  <si>
    <t>05.12.2023 09:25:15</t>
  </si>
  <si>
    <t>05.12.2023 09:25:17</t>
  </si>
  <si>
    <t>05.12.2023 09:25:26</t>
  </si>
  <si>
    <t>05.12.2023 09:25:27</t>
  </si>
  <si>
    <t>05.12.2023 09:25:29</t>
  </si>
  <si>
    <t>05.12.2023 09:25:30</t>
  </si>
  <si>
    <t>05.12.2023 09:25:32</t>
  </si>
  <si>
    <t>05.12.2023 09:25:33</t>
  </si>
  <si>
    <t>05.12.2023 09:25:35</t>
  </si>
  <si>
    <t>05.12.2023 09:25:36</t>
  </si>
  <si>
    <t>05.12.2023 09:25:38</t>
  </si>
  <si>
    <t>05.12.2023 09:25:39</t>
  </si>
  <si>
    <t>05.12.2023 09:25:41</t>
  </si>
  <si>
    <t>05.12.2023 09:25:42</t>
  </si>
  <si>
    <t>05.12.2023 09:25:44</t>
  </si>
  <si>
    <t>05.12.2023 09:25:45</t>
  </si>
  <si>
    <t>05.12.2023 09:26:06</t>
  </si>
  <si>
    <t>05.12.2023 09:26:08</t>
  </si>
  <si>
    <t>05.12.2023 09:26:12</t>
  </si>
  <si>
    <t>05.12.2023 09:26:14</t>
  </si>
  <si>
    <t>05.12.2023 09:26:15</t>
  </si>
  <si>
    <t>05.12.2023 09:26:50</t>
  </si>
  <si>
    <t>05.12.2023 09:26:51</t>
  </si>
  <si>
    <t>05.12.2023 09:26:53</t>
  </si>
  <si>
    <t>05.12.2023 09:26:54</t>
  </si>
  <si>
    <t>05.12.2023 09:26:56</t>
  </si>
  <si>
    <t>05.12.2023 09:26:57</t>
  </si>
  <si>
    <t>05.12.2023 09:26:59</t>
  </si>
  <si>
    <t>05.12.2023 09:27:00</t>
  </si>
  <si>
    <t>05.12.2023 09:27:02</t>
  </si>
  <si>
    <t>05.12.2023 09:27:03</t>
  </si>
  <si>
    <t>05.12.2023 09:27:05</t>
  </si>
  <si>
    <t>05.12.2023 09:27:06</t>
  </si>
  <si>
    <t>05.12.2023 09:27:08</t>
  </si>
  <si>
    <t>05.12.2023 09:27:09</t>
  </si>
  <si>
    <t>05.12.2023 09:27:11</t>
  </si>
  <si>
    <t>05.12.2023 09:27:12</t>
  </si>
  <si>
    <t>05.12.2023 09:27:14</t>
  </si>
  <si>
    <t>05.12.2023 09:27:20</t>
  </si>
  <si>
    <t>05.12.2023 09:27:21</t>
  </si>
  <si>
    <t>05.12.2023 09:27:24</t>
  </si>
  <si>
    <t>05.12.2023 09:27:26</t>
  </si>
  <si>
    <t>05.12.2023 09:27:27</t>
  </si>
  <si>
    <t>05.12.2023 09:27:29</t>
  </si>
  <si>
    <t>05.12.2023 09:27:50</t>
  </si>
  <si>
    <t>05.12.2023 09:27:51</t>
  </si>
  <si>
    <t>05.12.2023 09:27:53</t>
  </si>
  <si>
    <t>05.12.2023 09:27:54</t>
  </si>
  <si>
    <t>05.12.2023 09:27:56</t>
  </si>
  <si>
    <t>05.12.2023 09:28:59</t>
  </si>
  <si>
    <t>05.12.2023 09:29:00</t>
  </si>
  <si>
    <t>05.12.2023 09:29:02</t>
  </si>
  <si>
    <t>05.12.2023 09:29:03</t>
  </si>
  <si>
    <t>05.12.2023 09:29:05</t>
  </si>
  <si>
    <t>05.12.2023 09:29:06</t>
  </si>
  <si>
    <t>05.12.2023 09:29:08</t>
  </si>
  <si>
    <t>05.12.2023 09:29:53</t>
  </si>
  <si>
    <t>05.12.2023 09:29:54</t>
  </si>
  <si>
    <t>05.12.2023 09:29:56</t>
  </si>
  <si>
    <t>05.12.2023 09:29:57</t>
  </si>
  <si>
    <t>05.12.2023 09:29:59</t>
  </si>
  <si>
    <t>05.12.2023 09:30:00</t>
  </si>
  <si>
    <t>05.12.2023 09:30:02</t>
  </si>
  <si>
    <t>05.12.2023 09:30:03</t>
  </si>
  <si>
    <t>05.12.2023 09:30:05</t>
  </si>
  <si>
    <t>05.12.2023 09:30:09</t>
  </si>
  <si>
    <t>05.12.2023 09:30:14</t>
  </si>
  <si>
    <t>05.12.2023 09:30:15</t>
  </si>
  <si>
    <t>05.12.2023 09:30:18</t>
  </si>
  <si>
    <t>05.12.2023 09:30:30</t>
  </si>
  <si>
    <t>05.12.2023 09:30:32</t>
  </si>
  <si>
    <t>05.12.2023 09:30:33</t>
  </si>
  <si>
    <t>05.12.2023 09:30:35</t>
  </si>
  <si>
    <t>05.12.2023 09:30:36</t>
  </si>
  <si>
    <t>05.12.2023 09:30:47</t>
  </si>
  <si>
    <t>05.12.2023 09:30:48</t>
  </si>
  <si>
    <t>05.12.2023 09:30:50</t>
  </si>
  <si>
    <t>05.12.2023 09:30:51</t>
  </si>
  <si>
    <t>05.12.2023 09:30:53</t>
  </si>
  <si>
    <t>05.12.2023 09:30:54</t>
  </si>
  <si>
    <t>05.12.2023 09:30:56</t>
  </si>
  <si>
    <t>05.12.2023 09:31:14</t>
  </si>
  <si>
    <t>05.12.2023 09:31:15</t>
  </si>
  <si>
    <t>05.12.2023 09:31:17</t>
  </si>
  <si>
    <t>05.12.2023 09:31:18</t>
  </si>
  <si>
    <t>05.12.2023 09:31:20</t>
  </si>
  <si>
    <t>05.12.2023 09:32:11</t>
  </si>
  <si>
    <t>05.12.2023 09:32:12</t>
  </si>
  <si>
    <t>05.12.2023 09:32:14</t>
  </si>
  <si>
    <t>05.12.2023 09:32:15</t>
  </si>
  <si>
    <t>05.12.2023 09:32:20</t>
  </si>
  <si>
    <t>05.12.2023 09:32:21</t>
  </si>
  <si>
    <t>05.12.2023 09:32:22</t>
  </si>
  <si>
    <t>05.12.2023 09:32:24</t>
  </si>
  <si>
    <t>05.12.2023 09:32:25</t>
  </si>
  <si>
    <t>05.12.2023 09:32:27</t>
  </si>
  <si>
    <t>05.12.2023 09:32:28</t>
  </si>
  <si>
    <t>05.12.2023 09:32:31</t>
  </si>
  <si>
    <t>05.12.2023 09:32:33</t>
  </si>
  <si>
    <t>05.12.2023 09:32:46</t>
  </si>
  <si>
    <t>05.12.2023 09:32:48</t>
  </si>
  <si>
    <t>05.12.2023 09:32:54</t>
  </si>
  <si>
    <t>05.12.2023 09:32:55</t>
  </si>
  <si>
    <t>05.12.2023 09:32:57</t>
  </si>
  <si>
    <t>05.12.2023 09:32:58</t>
  </si>
  <si>
    <t>05.12.2023 09:33:00</t>
  </si>
  <si>
    <t>05.12.2023 09:33:01</t>
  </si>
  <si>
    <t>05.12.2023 09:33:03</t>
  </si>
  <si>
    <t>05.12.2023 09:33:30</t>
  </si>
  <si>
    <t>05.12.2023 09:33:31</t>
  </si>
  <si>
    <t>05.12.2023 09:33:33</t>
  </si>
  <si>
    <t>05.12.2023 09:33:34</t>
  </si>
  <si>
    <t>05.12.2023 09:33:36</t>
  </si>
  <si>
    <t>05.12.2023 09:33:37</t>
  </si>
  <si>
    <t>05.12.2023 09:33:46</t>
  </si>
  <si>
    <t>05.12.2023 09:33:48</t>
  </si>
  <si>
    <t>05.12.2023 09:33:49</t>
  </si>
  <si>
    <t>05.12.2023 09:33:51</t>
  </si>
  <si>
    <t>05.12.2023 09:33:52</t>
  </si>
  <si>
    <t>05.12.2023 09:33:54</t>
  </si>
  <si>
    <t>05.12.2023 09:33:55</t>
  </si>
  <si>
    <t>05.12.2023 09:33:57</t>
  </si>
  <si>
    <t>05.12.2023 09:34:00</t>
  </si>
  <si>
    <t>05.12.2023 09:34:09</t>
  </si>
  <si>
    <t>05.12.2023 09:34:28</t>
  </si>
  <si>
    <t>05.12.2023 09:34:30</t>
  </si>
  <si>
    <t>05.12.2023 09:34:31</t>
  </si>
  <si>
    <t>05.12.2023 09:34:33</t>
  </si>
  <si>
    <t>05.12.2023 09:34:34</t>
  </si>
  <si>
    <t>05.12.2023 09:34:36</t>
  </si>
  <si>
    <t>05.12.2023 09:34:39</t>
  </si>
  <si>
    <t>05.12.2023 09:34:40</t>
  </si>
  <si>
    <t>05.12.2023 09:36:11</t>
  </si>
  <si>
    <t>05.12.2023 09:36:13</t>
  </si>
  <si>
    <t>05.12.2023 09:36:14</t>
  </si>
  <si>
    <t>05.12.2023 09:36:16</t>
  </si>
  <si>
    <t>05.12.2023 09:36:17</t>
  </si>
  <si>
    <t>05.12.2023 09:36:19</t>
  </si>
  <si>
    <t>05.12.2023 09:36:20</t>
  </si>
  <si>
    <t>05.12.2023 09:36:22</t>
  </si>
  <si>
    <t>05.12.2023 09:36:28</t>
  </si>
  <si>
    <t>05.12.2023 09:36:34</t>
  </si>
  <si>
    <t>05.12.2023 09:36:37</t>
  </si>
  <si>
    <t>05.12.2023 09:37:02</t>
  </si>
  <si>
    <t>05.12.2023 09:37:04</t>
  </si>
  <si>
    <t>05.12.2023 09:37:07</t>
  </si>
  <si>
    <t>05.12.2023 09:37:08</t>
  </si>
  <si>
    <t>05.12.2023 09:37:11</t>
  </si>
  <si>
    <t>05.12.2023 09:37:13</t>
  </si>
  <si>
    <t>05.12.2023 09:37:17</t>
  </si>
  <si>
    <t>05.12.2023 09:37:50</t>
  </si>
  <si>
    <t>05.12.2023 09:37:52</t>
  </si>
  <si>
    <t>05.12.2023 09:37:53</t>
  </si>
  <si>
    <t>05.12.2023 09:37:55</t>
  </si>
  <si>
    <t>05.12.2023 09:37:56</t>
  </si>
  <si>
    <t>05.12.2023 09:37:58</t>
  </si>
  <si>
    <t>05.12.2023 09:39:34</t>
  </si>
  <si>
    <t>05.12.2023 09:39:35</t>
  </si>
  <si>
    <t>05.12.2023 09:39:37</t>
  </si>
  <si>
    <t>05.12.2023 09:39:38</t>
  </si>
  <si>
    <t>05.12.2023 09:39:40</t>
  </si>
  <si>
    <t>05.12.2023 09:39:41</t>
  </si>
  <si>
    <t>05.12.2023 09:39:43</t>
  </si>
  <si>
    <t>05.12.2023 09:40:14</t>
  </si>
  <si>
    <t>05.12.2023 09:40:16</t>
  </si>
  <si>
    <t>05.12.2023 09:40:17</t>
  </si>
  <si>
    <t>05.12.2023 09:40:19</t>
  </si>
  <si>
    <t>05.12.2023 09:40:20</t>
  </si>
  <si>
    <t>05.12.2023 09:40:22</t>
  </si>
  <si>
    <t>05.12.2023 09:40:23</t>
  </si>
  <si>
    <t>05.12.2023 09:40:44</t>
  </si>
  <si>
    <t>05.12.2023 09:40:46</t>
  </si>
  <si>
    <t>05.12.2023 09:40:47</t>
  </si>
  <si>
    <t>05.12.2023 09:40:50</t>
  </si>
  <si>
    <t>05.12.2023 09:40:52</t>
  </si>
  <si>
    <t>05.12.2023 09:40:55</t>
  </si>
  <si>
    <t>05.12.2023 09:40:56</t>
  </si>
  <si>
    <t>05.12.2023 09:40:58</t>
  </si>
  <si>
    <t>05.12.2023 09:41:37</t>
  </si>
  <si>
    <t>05.12.2023 09:41:40</t>
  </si>
  <si>
    <t>05.12.2023 09:41:41</t>
  </si>
  <si>
    <t>05.12.2023 09:41:43</t>
  </si>
  <si>
    <t>05.12.2023 09:41:47</t>
  </si>
  <si>
    <t>05.12.2023 09:41:50</t>
  </si>
  <si>
    <t>05.12.2023 09:41:52</t>
  </si>
  <si>
    <t>05.12.2023 09:41:53</t>
  </si>
  <si>
    <t>05.12.2023 09:41:56</t>
  </si>
  <si>
    <t>05.12.2023 09:41:58</t>
  </si>
  <si>
    <t>05.12.2023 09:41:59</t>
  </si>
  <si>
    <t>05.12.2023 09:42:01</t>
  </si>
  <si>
    <t>05.12.2023 09:42:07</t>
  </si>
  <si>
    <t>05.12.2023 09:42:56</t>
  </si>
  <si>
    <t>05.12.2023 09:42:58</t>
  </si>
  <si>
    <t>05.12.2023 09:42:59</t>
  </si>
  <si>
    <t>05.12.2023 09:43:01</t>
  </si>
  <si>
    <t>05.12.2023 09:43:02</t>
  </si>
  <si>
    <t>05.12.2023 09:43:05</t>
  </si>
  <si>
    <t>05.12.2023 09:43:14</t>
  </si>
  <si>
    <t>05.12.2023 09:43:16</t>
  </si>
  <si>
    <t>05.12.2023 09:43:17</t>
  </si>
  <si>
    <t>05.12.2023 09:43:19</t>
  </si>
  <si>
    <t>05.12.2023 09:43:22</t>
  </si>
  <si>
    <t>05.12.2023 09:43:23</t>
  </si>
  <si>
    <t>05.12.2023 09:43:55</t>
  </si>
  <si>
    <t>05.12.2023 09:43:58</t>
  </si>
  <si>
    <t>05.12.2023 09:43:59</t>
  </si>
  <si>
    <t>05.12.2023 09:44:23</t>
  </si>
  <si>
    <t>05.12.2023 09:44:25</t>
  </si>
  <si>
    <t>05.12.2023 09:44:28</t>
  </si>
  <si>
    <t>05.12.2023 09:44:29</t>
  </si>
  <si>
    <t>05.12.2023 09:44:31</t>
  </si>
  <si>
    <t>05.12.2023 09:44:32</t>
  </si>
  <si>
    <t>05.12.2023 09:45:20</t>
  </si>
  <si>
    <t>05.12.2023 09:45:22</t>
  </si>
  <si>
    <t>05.12.2023 09:45:23</t>
  </si>
  <si>
    <t>05.12.2023 09:45:25</t>
  </si>
  <si>
    <t>05.12.2023 09:45:26</t>
  </si>
  <si>
    <t>05.12.2023 09:45:28</t>
  </si>
  <si>
    <t>05.12.2023 09:45:43</t>
  </si>
  <si>
    <t>05.12.2023 09:45:44</t>
  </si>
  <si>
    <t>05.12.2023 09:45:46</t>
  </si>
  <si>
    <t>05.12.2023 09:45:47</t>
  </si>
  <si>
    <t>05.12.2023 09:45:49</t>
  </si>
  <si>
    <t>05.12.2023 09:45:50</t>
  </si>
  <si>
    <t>05.12.2023 09:45:52</t>
  </si>
  <si>
    <t>05.12.2023 09:45:55</t>
  </si>
  <si>
    <t>05.12.2023 09:47:04</t>
  </si>
  <si>
    <t>05.12.2023 09:47:05</t>
  </si>
  <si>
    <t>05.12.2023 09:47:07</t>
  </si>
  <si>
    <t>05.12.2023 09:47:10</t>
  </si>
  <si>
    <t>05.12.2023 09:47:11</t>
  </si>
  <si>
    <t>05.12.2023 09:47:13</t>
  </si>
  <si>
    <t>05.12.2023 09:47:55</t>
  </si>
  <si>
    <t>05.12.2023 09:47:58</t>
  </si>
  <si>
    <t>05.12.2023 09:48:01</t>
  </si>
  <si>
    <t>05.12.2023 09:48:02</t>
  </si>
  <si>
    <t>05.12.2023 09:48:35</t>
  </si>
  <si>
    <t>05.12.2023 09:48:37</t>
  </si>
  <si>
    <t>05.12.2023 09:48:38</t>
  </si>
  <si>
    <t>05.12.2023 09:48:40</t>
  </si>
  <si>
    <t>05.12.2023 09:48:41</t>
  </si>
  <si>
    <t>05.12.2023 09:48:44</t>
  </si>
  <si>
    <t>05.12.2023 09:48:46</t>
  </si>
  <si>
    <t>05.12.2023 09:48:47</t>
  </si>
  <si>
    <t>05.12.2023 09:48:49</t>
  </si>
  <si>
    <t>05.12.2023 09:48:50</t>
  </si>
  <si>
    <t>05.12.2023 09:48:52</t>
  </si>
  <si>
    <t>05.12.2023 09:48:53</t>
  </si>
  <si>
    <t>05.12.2023 09:48:55</t>
  </si>
  <si>
    <t>05.12.2023 09:48:56</t>
  </si>
  <si>
    <t>05.12.2023 09:49:25</t>
  </si>
  <si>
    <t>05.12.2023 09:49:26</t>
  </si>
  <si>
    <t>05.12.2023 09:49:29</t>
  </si>
  <si>
    <t>05.12.2023 09:49:31</t>
  </si>
  <si>
    <t>05.12.2023 09:49:32</t>
  </si>
  <si>
    <t>05.12.2023 09:49:58</t>
  </si>
  <si>
    <t>05.12.2023 09:49:59</t>
  </si>
  <si>
    <t>05.12.2023 09:50:01</t>
  </si>
  <si>
    <t>05.12.2023 09:50:02</t>
  </si>
  <si>
    <t>05.12.2023 09:50:04</t>
  </si>
  <si>
    <t>05.12.2023 09:50:05</t>
  </si>
  <si>
    <t>05.12.2023 09:50:46</t>
  </si>
  <si>
    <t>05.12.2023 09:50:47</t>
  </si>
  <si>
    <t>05.12.2023 09:50:49</t>
  </si>
  <si>
    <t>05.12.2023 09:50:50</t>
  </si>
  <si>
    <t>05.12.2023 09:50:52</t>
  </si>
  <si>
    <t>05.12.2023 09:51:04</t>
  </si>
  <si>
    <t>05.12.2023 09:51:05</t>
  </si>
  <si>
    <t>05.12.2023 09:51:08</t>
  </si>
  <si>
    <t>05.12.2023 09:51:10</t>
  </si>
  <si>
    <t>05.12.2023 09:51:11</t>
  </si>
  <si>
    <t>05.12.2023 09:51:13</t>
  </si>
  <si>
    <t>05.12.2023 09:51:17</t>
  </si>
  <si>
    <t>05.12.2023 09:51:19</t>
  </si>
  <si>
    <t>05.12.2023 09:51:20</t>
  </si>
  <si>
    <t>05.12.2023 09:51:22</t>
  </si>
  <si>
    <t>05.12.2023 09:51:23</t>
  </si>
  <si>
    <t>05.12.2023 09:51:25</t>
  </si>
  <si>
    <t>05.12.2023 09:51:26</t>
  </si>
  <si>
    <t>05.12.2023 09:51:28</t>
  </si>
  <si>
    <t>05.12.2023 09:51:29</t>
  </si>
  <si>
    <t>05.12.2023 09:51:31</t>
  </si>
  <si>
    <t>05.12.2023 09:51:34</t>
  </si>
  <si>
    <t>05.12.2023 09:51:35</t>
  </si>
  <si>
    <t>05.12.2023 09:51:37</t>
  </si>
  <si>
    <t>05.12.2023 09:51:56</t>
  </si>
  <si>
    <t>05.12.2023 09:51:57</t>
  </si>
  <si>
    <t>05.12.2023 09:51:59</t>
  </si>
  <si>
    <t>05.12.2023 09:52:00</t>
  </si>
  <si>
    <t>05.12.2023 09:52:02</t>
  </si>
  <si>
    <t>05.12.2023 09:52:03</t>
  </si>
  <si>
    <t>05.12.2023 09:52:05</t>
  </si>
  <si>
    <t>05.12.2023 09:52:06</t>
  </si>
  <si>
    <t>05.12.2023 09:52:36</t>
  </si>
  <si>
    <t>05.12.2023 09:52:38</t>
  </si>
  <si>
    <t>05.12.2023 09:52:41</t>
  </si>
  <si>
    <t>05.12.2023 09:53:06</t>
  </si>
  <si>
    <t>05.12.2023 09:53:08</t>
  </si>
  <si>
    <t>05.12.2023 09:53:11</t>
  </si>
  <si>
    <t>05.12.2023 09:53:12</t>
  </si>
  <si>
    <t>05.12.2023 09:53:14</t>
  </si>
  <si>
    <t>05.12.2023 09:53:15</t>
  </si>
  <si>
    <t>05.12.2023 09:53:17</t>
  </si>
  <si>
    <t>05.12.2023 09:53:18</t>
  </si>
  <si>
    <t>05.12.2023 09:53:57</t>
  </si>
  <si>
    <t>05.12.2023 09:53:59</t>
  </si>
  <si>
    <t>05.12.2023 09:54:00</t>
  </si>
  <si>
    <t>05.12.2023 09:54:02</t>
  </si>
  <si>
    <t>05.12.2023 09:54:05</t>
  </si>
  <si>
    <t>05.12.2023 09:54:20</t>
  </si>
  <si>
    <t>05.12.2023 09:54:21</t>
  </si>
  <si>
    <t>05.12.2023 09:54:23</t>
  </si>
  <si>
    <t>05.12.2023 09:54:24</t>
  </si>
  <si>
    <t>05.12.2023 09:54:26</t>
  </si>
  <si>
    <t>05.12.2023 09:54:27</t>
  </si>
  <si>
    <t>05.12.2023 09:55:03</t>
  </si>
  <si>
    <t>05.12.2023 09:55:05</t>
  </si>
  <si>
    <t>05.12.2023 09:55:06</t>
  </si>
  <si>
    <t>05.12.2023 09:55:08</t>
  </si>
  <si>
    <t>05.12.2023 09:55:09</t>
  </si>
  <si>
    <t>05.12.2023 09:55:11</t>
  </si>
  <si>
    <t>05.12.2023 09:55:12</t>
  </si>
  <si>
    <t>05.12.2023 09:56:03</t>
  </si>
  <si>
    <t>05.12.2023 09:56:05</t>
  </si>
  <si>
    <t>05.12.2023 09:56:06</t>
  </si>
  <si>
    <t>05.12.2023 09:56:08</t>
  </si>
  <si>
    <t>05.12.2023 09:56:11</t>
  </si>
  <si>
    <t>05.12.2023 09:56:12</t>
  </si>
  <si>
    <t>05.12.2023 09:56:15</t>
  </si>
  <si>
    <t>05.12.2023 09:56:17</t>
  </si>
  <si>
    <t>05.12.2023 09:56:18</t>
  </si>
  <si>
    <t>05.12.2023 09:56:20</t>
  </si>
  <si>
    <t>05.12.2023 09:56:21</t>
  </si>
  <si>
    <t>05.12.2023 09:56:23</t>
  </si>
  <si>
    <t>05.12.2023 09:56:24</t>
  </si>
  <si>
    <t>05.12.2023 09:56:26</t>
  </si>
  <si>
    <t>05.12.2023 09:56:27</t>
  </si>
  <si>
    <t>05.12.2023 09:56:29</t>
  </si>
  <si>
    <t>05.12.2023 09:56:36</t>
  </si>
  <si>
    <t>05.12.2023 09:56:38</t>
  </si>
  <si>
    <t>05.12.2023 09:56:39</t>
  </si>
  <si>
    <t>05.12.2023 09:56:41</t>
  </si>
  <si>
    <t>05.12.2023 09:56:42</t>
  </si>
  <si>
    <t>05.12.2023 09:56:44</t>
  </si>
  <si>
    <t>05.12.2023 09:57:06</t>
  </si>
  <si>
    <t>05.12.2023 09:57:08</t>
  </si>
  <si>
    <t>05.12.2023 09:57:09</t>
  </si>
  <si>
    <t>05.12.2023 09:57:11</t>
  </si>
  <si>
    <t>05.12.2023 09:57:12</t>
  </si>
  <si>
    <t>05.12.2023 09:57:15</t>
  </si>
  <si>
    <t>05.12.2023 09:57:17</t>
  </si>
  <si>
    <t>05.12.2023 09:57:18</t>
  </si>
  <si>
    <t>05.12.2023 09:57:20</t>
  </si>
  <si>
    <t>05.12.2023 09:57:21</t>
  </si>
  <si>
    <t>05.12.2023 09:57:24</t>
  </si>
  <si>
    <t>05.12.2023 09:57:29</t>
  </si>
  <si>
    <t>05.12.2023 09:57:30</t>
  </si>
  <si>
    <t>05.12.2023 09:57:32</t>
  </si>
  <si>
    <t>05.12.2023 09:57:33</t>
  </si>
  <si>
    <t>05.12.2023 09:57:36</t>
  </si>
  <si>
    <t>05.12.2023 09:57:37</t>
  </si>
  <si>
    <t>05.12.2023 09:57:39</t>
  </si>
  <si>
    <t>05.12.2023 09:57:40</t>
  </si>
  <si>
    <t>05.12.2023 09:58:24</t>
  </si>
  <si>
    <t>05.12.2023 09:58:25</t>
  </si>
  <si>
    <t>05.12.2023 09:58:27</t>
  </si>
  <si>
    <t>05.12.2023 09:58:28</t>
  </si>
  <si>
    <t>05.12.2023 09:58:30</t>
  </si>
  <si>
    <t>05.12.2023 09:59:39</t>
  </si>
  <si>
    <t>05.12.2023 09:59:40</t>
  </si>
  <si>
    <t>05.12.2023 09:59:42</t>
  </si>
  <si>
    <t>05.12.2023 09:59:43</t>
  </si>
  <si>
    <t>05.12.2023 09:59:45</t>
  </si>
  <si>
    <t>05.12.2023 09:59:46</t>
  </si>
  <si>
    <t>05.12.2023 10:00:42</t>
  </si>
  <si>
    <t>05.12.2023 10:00:43</t>
  </si>
  <si>
    <t>05.12.2023 10:00:45</t>
  </si>
  <si>
    <t>05.12.2023 10:00:46</t>
  </si>
  <si>
    <t>05.12.2023 10:00:48</t>
  </si>
  <si>
    <t>05.12.2023 10:00:49</t>
  </si>
  <si>
    <t>05.12.2023 10:00:51</t>
  </si>
  <si>
    <t>05.12.2023 10:00:52</t>
  </si>
  <si>
    <t>05.12.2023 10:00:54</t>
  </si>
  <si>
    <t>05.12.2023 10:00:55</t>
  </si>
  <si>
    <t>05.12.2023 10:00:58</t>
  </si>
  <si>
    <t>05.12.2023 10:01:00</t>
  </si>
  <si>
    <t>05.12.2023 10:01:01</t>
  </si>
  <si>
    <t>05.12.2023 10:01:03</t>
  </si>
  <si>
    <t>05.12.2023 10:01:04</t>
  </si>
  <si>
    <t>05.12.2023 10:01:06</t>
  </si>
  <si>
    <t>05.12.2023 10:01:07</t>
  </si>
  <si>
    <t>05.12.2023 10:01:09</t>
  </si>
  <si>
    <t>05.12.2023 10:01:10</t>
  </si>
  <si>
    <t>05.12.2023 10:01:12</t>
  </si>
  <si>
    <t>05.12.2023 10:01:15</t>
  </si>
  <si>
    <t>05.12.2023 10:01:16</t>
  </si>
  <si>
    <t>05.12.2023 10:01:18</t>
  </si>
  <si>
    <t>05.12.2023 10:01:19</t>
  </si>
  <si>
    <t>05.12.2023 10:01:21</t>
  </si>
  <si>
    <t>05.12.2023 10:01:22</t>
  </si>
  <si>
    <t>05.12.2023 10:01:51</t>
  </si>
  <si>
    <t>05.12.2023 10:01:52</t>
  </si>
  <si>
    <t>05.12.2023 10:01:55</t>
  </si>
  <si>
    <t>05.12.2023 10:01:57</t>
  </si>
  <si>
    <t>05.12.2023 10:01:58</t>
  </si>
  <si>
    <t>05.12.2023 10:03:18</t>
  </si>
  <si>
    <t>05.12.2023 10:03:22</t>
  </si>
  <si>
    <t>05.12.2023 10:03:24</t>
  </si>
  <si>
    <t>05.12.2023 10:03:25</t>
  </si>
  <si>
    <t>05.12.2023 10:03:27</t>
  </si>
  <si>
    <t>05.12.2023 10:03:28</t>
  </si>
  <si>
    <t>05.12.2023 10:03:30</t>
  </si>
  <si>
    <t>05.12.2023 10:03:31</t>
  </si>
  <si>
    <t>05.12.2023 10:03:34</t>
  </si>
  <si>
    <t>05.12.2023 10:03:36</t>
  </si>
  <si>
    <t>05.12.2023 10:03:37</t>
  </si>
  <si>
    <t>05.12.2023 10:03:39</t>
  </si>
  <si>
    <t>05.12.2023 10:03:40</t>
  </si>
  <si>
    <t>05.12.2023 10:03:49</t>
  </si>
  <si>
    <t>05.12.2023 10:03:55</t>
  </si>
  <si>
    <t>05.12.2023 10:03:56</t>
  </si>
  <si>
    <t>05.12.2023 10:03:58</t>
  </si>
  <si>
    <t>05.12.2023 10:03:59</t>
  </si>
  <si>
    <t>05.12.2023 10:04:01</t>
  </si>
  <si>
    <t>05.12.2023 10:04:02</t>
  </si>
  <si>
    <t>05.12.2023 10:04:04</t>
  </si>
  <si>
    <t>05.12.2023 10:04:22</t>
  </si>
  <si>
    <t>05.12.2023 10:04:23</t>
  </si>
  <si>
    <t>05.12.2023 10:04:25</t>
  </si>
  <si>
    <t>05.12.2023 10:04:26</t>
  </si>
  <si>
    <t>05.12.2023 10:04:28</t>
  </si>
  <si>
    <t>05.12.2023 10:04:29</t>
  </si>
  <si>
    <t>05.12.2023 10:04:32</t>
  </si>
  <si>
    <t>05.12.2023 10:04:41</t>
  </si>
  <si>
    <t>05.12.2023 10:04:43</t>
  </si>
  <si>
    <t>05.12.2023 10:04:46</t>
  </si>
  <si>
    <t>05.12.2023 10:04:47</t>
  </si>
  <si>
    <t>05.12.2023 10:04:49</t>
  </si>
  <si>
    <t>05.12.2023 10:04:50</t>
  </si>
  <si>
    <t>05.12.2023 10:04:52</t>
  </si>
  <si>
    <t>05.12.2023 10:04:56</t>
  </si>
  <si>
    <t>05.12.2023 10:04:58</t>
  </si>
  <si>
    <t>05.12.2023 10:04:59</t>
  </si>
  <si>
    <t>05.12.2023 10:05:01</t>
  </si>
  <si>
    <t>05.12.2023 10:05:02</t>
  </si>
  <si>
    <t>05.12.2023 10:05:04</t>
  </si>
  <si>
    <t>05.12.2023 10:05:26</t>
  </si>
  <si>
    <t>05.12.2023 10:05:28</t>
  </si>
  <si>
    <t>05.12.2023 10:05:29</t>
  </si>
  <si>
    <t>05.12.2023 10:05:31</t>
  </si>
  <si>
    <t>05.12.2023 10:05:32</t>
  </si>
  <si>
    <t>05.12.2023 10:05:34</t>
  </si>
  <si>
    <t>05.12.2023 10:05:35</t>
  </si>
  <si>
    <t>05.12.2023 10:05:37</t>
  </si>
  <si>
    <t>05.12.2023 10:06:19</t>
  </si>
  <si>
    <t>05.12.2023 10:06:20</t>
  </si>
  <si>
    <t>05.12.2023 10:06:23</t>
  </si>
  <si>
    <t>05.12.2023 10:06:26</t>
  </si>
  <si>
    <t>05.12.2023 10:06:28</t>
  </si>
  <si>
    <t>05.12.2023 10:06:46</t>
  </si>
  <si>
    <t>05.12.2023 10:06:47</t>
  </si>
  <si>
    <t>05.12.2023 10:06:49</t>
  </si>
  <si>
    <t>05.12.2023 10:06:50</t>
  </si>
  <si>
    <t>05.12.2023 10:06:52</t>
  </si>
  <si>
    <t>05.12.2023 10:06:53</t>
  </si>
  <si>
    <t>05.12.2023 10:06:55</t>
  </si>
  <si>
    <t>05.12.2023 10:07:44</t>
  </si>
  <si>
    <t>05.12.2023 10:07:46</t>
  </si>
  <si>
    <t>05.12.2023 10:07:47</t>
  </si>
  <si>
    <t>05.12.2023 10:07:49</t>
  </si>
  <si>
    <t>05.12.2023 10:07:50</t>
  </si>
  <si>
    <t>05.12.2023 10:07:52</t>
  </si>
  <si>
    <t>05.12.2023 10:07:55</t>
  </si>
  <si>
    <t>05.12.2023 10:08:34</t>
  </si>
  <si>
    <t>05.12.2023 10:08:35</t>
  </si>
  <si>
    <t>05.12.2023 10:08:37</t>
  </si>
  <si>
    <t>05.12.2023 10:08:38</t>
  </si>
  <si>
    <t>05.12.2023 10:08:40</t>
  </si>
  <si>
    <t>05.12.2023 10:08:41</t>
  </si>
  <si>
    <t>05.12.2023 10:08:43</t>
  </si>
  <si>
    <t>05.12.2023 10:08:44</t>
  </si>
  <si>
    <t>05.12.2023 10:08:49</t>
  </si>
  <si>
    <t>05.12.2023 10:08:52</t>
  </si>
  <si>
    <t>05.12.2023 10:08:53</t>
  </si>
  <si>
    <t>05.12.2023 10:08:55</t>
  </si>
  <si>
    <t>05.12.2023 10:08:56</t>
  </si>
  <si>
    <t>05.12.2023 10:08:58</t>
  </si>
  <si>
    <t>05.12.2023 10:09:10</t>
  </si>
  <si>
    <t>05.12.2023 10:09:11</t>
  </si>
  <si>
    <t>05.12.2023 10:09:13</t>
  </si>
  <si>
    <t>05.12.2023 10:10:37</t>
  </si>
  <si>
    <t>05.12.2023 10:10:41</t>
  </si>
  <si>
    <t>05.12.2023 10:10:43</t>
  </si>
  <si>
    <t>05.12.2023 10:10:46</t>
  </si>
  <si>
    <t>05.12.2023 10:11:10</t>
  </si>
  <si>
    <t>05.12.2023 10:11:11</t>
  </si>
  <si>
    <t>05.12.2023 10:11:13</t>
  </si>
  <si>
    <t>05.12.2023 10:11:14</t>
  </si>
  <si>
    <t>05.12.2023 10:11:16</t>
  </si>
  <si>
    <t>05.12.2023 10:11:17</t>
  </si>
  <si>
    <t>05.12.2023 10:11:19</t>
  </si>
  <si>
    <t>05.12.2023 10:11:20</t>
  </si>
  <si>
    <t>05.12.2023 10:11:22</t>
  </si>
  <si>
    <t>05.12.2023 10:11:23</t>
  </si>
  <si>
    <t>05.12.2023 10:11:26</t>
  </si>
  <si>
    <t>05.12.2023 10:11:49</t>
  </si>
  <si>
    <t>05.12.2023 10:11:50</t>
  </si>
  <si>
    <t>05.12.2023 10:11:52</t>
  </si>
  <si>
    <t>05.12.2023 10:11:53</t>
  </si>
  <si>
    <t>05.12.2023 10:11:55</t>
  </si>
  <si>
    <t>05.12.2023 10:11:56</t>
  </si>
  <si>
    <t>05.12.2023 10:12:35</t>
  </si>
  <si>
    <t>05.12.2023 10:12:37</t>
  </si>
  <si>
    <t>05.12.2023 10:12:38</t>
  </si>
  <si>
    <t>05.12.2023 10:12:40</t>
  </si>
  <si>
    <t>05.12.2023 10:12:41</t>
  </si>
  <si>
    <t>05.12.2023 10:12:46</t>
  </si>
  <si>
    <t>05.12.2023 10:13:17</t>
  </si>
  <si>
    <t>05.12.2023 10:13:19</t>
  </si>
  <si>
    <t>05.12.2023 10:13:20</t>
  </si>
  <si>
    <t>05.12.2023 10:13:22</t>
  </si>
  <si>
    <t>05.12.2023 10:13:23</t>
  </si>
  <si>
    <t>05.12.2023 10:13:25</t>
  </si>
  <si>
    <t>05.12.2023 10:13:26</t>
  </si>
  <si>
    <t>05.12.2023 10:13:28</t>
  </si>
  <si>
    <t>05.12.2023 10:13:29</t>
  </si>
  <si>
    <t>05.12.2023 10:13:31</t>
  </si>
  <si>
    <t>05.12.2023 10:13:34</t>
  </si>
  <si>
    <t>05.12.2023 10:13:38</t>
  </si>
  <si>
    <t>05.12.2023 10:13:43</t>
  </si>
  <si>
    <t>05.12.2023 10:13:46</t>
  </si>
  <si>
    <t>05.12.2023 10:13:47</t>
  </si>
  <si>
    <t>05.12.2023 10:13:49</t>
  </si>
  <si>
    <t>05.12.2023 10:13:50</t>
  </si>
  <si>
    <t>05.12.2023 10:13:52</t>
  </si>
  <si>
    <t>05.12.2023 10:13:53</t>
  </si>
  <si>
    <t>05.12.2023 10:13:55</t>
  </si>
  <si>
    <t>05.12.2023 10:13:56</t>
  </si>
  <si>
    <t>05.12.2023 10:13:58</t>
  </si>
  <si>
    <t>05.12.2023 10:13:59</t>
  </si>
  <si>
    <t>05.12.2023 10:14:01</t>
  </si>
  <si>
    <t>05.12.2023 10:14:02</t>
  </si>
  <si>
    <t>05.12.2023 10:14:04</t>
  </si>
  <si>
    <t>05.12.2023 10:14:05</t>
  </si>
  <si>
    <t>05.12.2023 10:15:52</t>
  </si>
  <si>
    <t>05.12.2023 10:15:53</t>
  </si>
  <si>
    <t>05.12.2023 10:15:55</t>
  </si>
  <si>
    <t>05.12.2023 10:15:56</t>
  </si>
  <si>
    <t>05.12.2023 10:15:58</t>
  </si>
  <si>
    <t>05.12.2023 10:15:59</t>
  </si>
  <si>
    <t>05.12.2023 10:16:43</t>
  </si>
  <si>
    <t>05.12.2023 10:16:46</t>
  </si>
  <si>
    <t>05.12.2023 10:16:49</t>
  </si>
  <si>
    <t>05.12.2023 10:16:50</t>
  </si>
  <si>
    <t>05.12.2023 10:16:52</t>
  </si>
  <si>
    <t>05.12.2023 10:16:53</t>
  </si>
  <si>
    <t>05.12.2023 10:17:29</t>
  </si>
  <si>
    <t>05.12.2023 10:17:31</t>
  </si>
  <si>
    <t>05.12.2023 10:17:32</t>
  </si>
  <si>
    <t>05.12.2023 10:17:34</t>
  </si>
  <si>
    <t>05.12.2023 10:17:35</t>
  </si>
  <si>
    <t>05.12.2023 10:17:37</t>
  </si>
  <si>
    <t>05.12.2023 10:17:38</t>
  </si>
  <si>
    <t>05.12.2023 10:17:40</t>
  </si>
  <si>
    <t>05.12.2023 10:17:41</t>
  </si>
  <si>
    <t>05.12.2023 10:17:43</t>
  </si>
  <si>
    <t>05.12.2023 10:17:46</t>
  </si>
  <si>
    <t>05.12.2023 10:17:47</t>
  </si>
  <si>
    <t>05.12.2023 10:17:49</t>
  </si>
  <si>
    <t>05.12.2023 10:18:58</t>
  </si>
  <si>
    <t>05.12.2023 10:18:59</t>
  </si>
  <si>
    <t>05.12.2023 10:19:00</t>
  </si>
  <si>
    <t>05.12.2023 10:19:02</t>
  </si>
  <si>
    <t>05.12.2023 10:19:03</t>
  </si>
  <si>
    <t>05.12.2023 10:19:05</t>
  </si>
  <si>
    <t>05.12.2023 10:19:06</t>
  </si>
  <si>
    <t>05.12.2023 10:19:08</t>
  </si>
  <si>
    <t>05.12.2023 10:19:57</t>
  </si>
  <si>
    <t>05.12.2023 10:19:59</t>
  </si>
  <si>
    <t>05.12.2023 10:20:00</t>
  </si>
  <si>
    <t>05.12.2023 10:20:03</t>
  </si>
  <si>
    <t>05.12.2023 10:20:05</t>
  </si>
  <si>
    <t>05.12.2023 10:20:06</t>
  </si>
  <si>
    <t>05.12.2023 10:21:14</t>
  </si>
  <si>
    <t>05.12.2023 10:21:15</t>
  </si>
  <si>
    <t>05.12.2023 10:21:18</t>
  </si>
  <si>
    <t>05.12.2023 10:21:23</t>
  </si>
  <si>
    <t>05.12.2023 10:21:24</t>
  </si>
  <si>
    <t>05.12.2023 10:21:26</t>
  </si>
  <si>
    <t>05.12.2023 10:21:27</t>
  </si>
  <si>
    <t>05.12.2023 10:21:54</t>
  </si>
  <si>
    <t>05.12.2023 10:21:56</t>
  </si>
  <si>
    <t>05.12.2023 10:21:57</t>
  </si>
  <si>
    <t>05.12.2023 10:21:59</t>
  </si>
  <si>
    <t>05.12.2023 10:22:00</t>
  </si>
  <si>
    <t>05.12.2023 10:22:02</t>
  </si>
  <si>
    <t>05.12.2023 10:22:06</t>
  </si>
  <si>
    <t>05.12.2023 10:22:09</t>
  </si>
  <si>
    <t>05.12.2023 10:22:11</t>
  </si>
  <si>
    <t>05.12.2023 10:22:41</t>
  </si>
  <si>
    <t>05.12.2023 10:22:42</t>
  </si>
  <si>
    <t>05.12.2023 10:22:44</t>
  </si>
  <si>
    <t>05.12.2023 10:22:45</t>
  </si>
  <si>
    <t>05.12.2023 10:22:47</t>
  </si>
  <si>
    <t>05.12.2023 10:22:51</t>
  </si>
  <si>
    <t>05.12.2023 10:23:08</t>
  </si>
  <si>
    <t>05.12.2023 10:23:09</t>
  </si>
  <si>
    <t>05.12.2023 10:23:11</t>
  </si>
  <si>
    <t>05.12.2023 10:23:12</t>
  </si>
  <si>
    <t>05.12.2023 10:23:14</t>
  </si>
  <si>
    <t>05.12.2023 10:23:15</t>
  </si>
  <si>
    <t>05.12.2023 10:23:17</t>
  </si>
  <si>
    <t>05.12.2023 10:23:35</t>
  </si>
  <si>
    <t>05.12.2023 10:23:38</t>
  </si>
  <si>
    <t>05.12.2023 10:23:42</t>
  </si>
  <si>
    <t>05.12.2023 10:23:44</t>
  </si>
  <si>
    <t>05.12.2023 10:23:45</t>
  </si>
  <si>
    <t>05.12.2023 10:23:47</t>
  </si>
  <si>
    <t>05.12.2023 10:23:48</t>
  </si>
  <si>
    <t>05.12.2023 10:23:50</t>
  </si>
  <si>
    <t>05.12.2023 10:23:51</t>
  </si>
  <si>
    <t>05.12.2023 10:23:53</t>
  </si>
  <si>
    <t>05.12.2023 10:24:02</t>
  </si>
  <si>
    <t>05.12.2023 10:24:05</t>
  </si>
  <si>
    <t>05.12.2023 10:24:06</t>
  </si>
  <si>
    <t>05.12.2023 10:24:09</t>
  </si>
  <si>
    <t>05.12.2023 10:24:51</t>
  </si>
  <si>
    <t>05.12.2023 10:24:53</t>
  </si>
  <si>
    <t>05.12.2023 10:24:56</t>
  </si>
  <si>
    <t>05.12.2023 10:24:57</t>
  </si>
  <si>
    <t>05.12.2023 10:24:59</t>
  </si>
  <si>
    <t>05.12.2023 10:25:02</t>
  </si>
  <si>
    <t>05.12.2023 10:25:03</t>
  </si>
  <si>
    <t>05.12.2023 10:25:08</t>
  </si>
  <si>
    <t>05.12.2023 10:25:09</t>
  </si>
  <si>
    <t>05.12.2023 10:25:11</t>
  </si>
  <si>
    <t>05.12.2023 10:25:14</t>
  </si>
  <si>
    <t>05.12.2023 10:25:15</t>
  </si>
  <si>
    <t>05.12.2023 10:25:17</t>
  </si>
  <si>
    <t>05.12.2023 10:25:18</t>
  </si>
  <si>
    <t>05.12.2023 10:25:20</t>
  </si>
  <si>
    <t>05.12.2023 10:25:56</t>
  </si>
  <si>
    <t>05.12.2023 10:25:59</t>
  </si>
  <si>
    <t>05.12.2023 10:26:00</t>
  </si>
  <si>
    <t>05.12.2023 10:26:02</t>
  </si>
  <si>
    <t>05.12.2023 10:26:21</t>
  </si>
  <si>
    <t>05.12.2023 10:26:23</t>
  </si>
  <si>
    <t>05.12.2023 10:26:24</t>
  </si>
  <si>
    <t>05.12.2023 10:26:39</t>
  </si>
  <si>
    <t>05.12.2023 10:26:41</t>
  </si>
  <si>
    <t>05.12.2023 10:26:42</t>
  </si>
  <si>
    <t>05.12.2023 10:26:44</t>
  </si>
  <si>
    <t>05.12.2023 10:26:45</t>
  </si>
  <si>
    <t>05.12.2023 10:26:47</t>
  </si>
  <si>
    <t>05.12.2023 10:26:48</t>
  </si>
  <si>
    <t>05.12.2023 10:27:36</t>
  </si>
  <si>
    <t>05.12.2023 10:27:38</t>
  </si>
  <si>
    <t>05.12.2023 10:27:39</t>
  </si>
  <si>
    <t>05.12.2023 10:27:41</t>
  </si>
  <si>
    <t>05.12.2023 10:27:42</t>
  </si>
  <si>
    <t>05.12.2023 10:27:44</t>
  </si>
  <si>
    <t>05.12.2023 10:27:45</t>
  </si>
  <si>
    <t>05.12.2023 10:27:56</t>
  </si>
  <si>
    <t>05.12.2023 10:27:57</t>
  </si>
  <si>
    <t>05.12.2023 10:27:59</t>
  </si>
  <si>
    <t>05.12.2023 10:28:00</t>
  </si>
  <si>
    <t>05.12.2023 10:28:02</t>
  </si>
  <si>
    <t>05.12.2023 10:28:03</t>
  </si>
  <si>
    <t>05.12.2023 10:28:11</t>
  </si>
  <si>
    <t>05.12.2023 10:28:12</t>
  </si>
  <si>
    <t>05.12.2023 10:28:14</t>
  </si>
  <si>
    <t>05.12.2023 10:28:15</t>
  </si>
  <si>
    <t>05.12.2023 10:28:17</t>
  </si>
  <si>
    <t>05.12.2023 10:28:18</t>
  </si>
  <si>
    <t>05.12.2023 10:28:20</t>
  </si>
  <si>
    <t>05.12.2023 10:28:33</t>
  </si>
  <si>
    <t>05.12.2023 10:28:35</t>
  </si>
  <si>
    <t>05.12.2023 10:28:38</t>
  </si>
  <si>
    <t>05.12.2023 10:28:39</t>
  </si>
  <si>
    <t>05.12.2023 10:28:41</t>
  </si>
  <si>
    <t>05.12.2023 10:28:42</t>
  </si>
  <si>
    <t>05.12.2023 10:28:44</t>
  </si>
  <si>
    <t>05.12.2023 10:29:24</t>
  </si>
  <si>
    <t>05.12.2023 10:29:25</t>
  </si>
  <si>
    <t>05.12.2023 10:29:27</t>
  </si>
  <si>
    <t>05.12.2023 10:29:28</t>
  </si>
  <si>
    <t>05.12.2023 10:29:30</t>
  </si>
  <si>
    <t>05.12.2023 10:29:31</t>
  </si>
  <si>
    <t>05.12.2023 10:29:33</t>
  </si>
  <si>
    <t>05.12.2023 10:29:34</t>
  </si>
  <si>
    <t>05.12.2023 10:30:03</t>
  </si>
  <si>
    <t>05.12.2023 10:30:04</t>
  </si>
  <si>
    <t>05.12.2023 10:30:06</t>
  </si>
  <si>
    <t>05.12.2023 10:30:07</t>
  </si>
  <si>
    <t>05.12.2023 10:30:09</t>
  </si>
  <si>
    <t>05.12.2023 10:30:10</t>
  </si>
  <si>
    <t>05.12.2023 10:30:22</t>
  </si>
  <si>
    <t>05.12.2023 10:30:24</t>
  </si>
  <si>
    <t>05.12.2023 10:30:25</t>
  </si>
  <si>
    <t>05.12.2023 10:30:27</t>
  </si>
  <si>
    <t>05.12.2023 10:31:03</t>
  </si>
  <si>
    <t>05.12.2023 10:31:04</t>
  </si>
  <si>
    <t>05.12.2023 10:31:06</t>
  </si>
  <si>
    <t>05.12.2023 10:31:07</t>
  </si>
  <si>
    <t>05.12.2023 10:31:09</t>
  </si>
  <si>
    <t>05.12.2023 10:31:12</t>
  </si>
  <si>
    <t>05.12.2023 10:31:13</t>
  </si>
  <si>
    <t>05.12.2023 10:31:16</t>
  </si>
  <si>
    <t>05.12.2023 10:31:19</t>
  </si>
  <si>
    <t>05.12.2023 10:31:21</t>
  </si>
  <si>
    <t>05.12.2023 10:31:39</t>
  </si>
  <si>
    <t>05.12.2023 10:31:40</t>
  </si>
  <si>
    <t>05.12.2023 10:31:42</t>
  </si>
  <si>
    <t>05.12.2023 10:31:43</t>
  </si>
  <si>
    <t>05.12.2023 10:31:45</t>
  </si>
  <si>
    <t>05.12.2023 10:31:46</t>
  </si>
  <si>
    <t>05.12.2023 10:31:48</t>
  </si>
  <si>
    <t>05.12.2023 10:31:55</t>
  </si>
  <si>
    <t>05.12.2023 10:31:57</t>
  </si>
  <si>
    <t>05.12.2023 10:31:58</t>
  </si>
  <si>
    <t>05.12.2023 10:32:00</t>
  </si>
  <si>
    <t>05.12.2023 10:32:01</t>
  </si>
  <si>
    <t>05.12.2023 10:32:03</t>
  </si>
  <si>
    <t>05.12.2023 10:32:04</t>
  </si>
  <si>
    <t>05.12.2023 10:32:15</t>
  </si>
  <si>
    <t>05.12.2023 10:32:16</t>
  </si>
  <si>
    <t>05.12.2023 10:32:18</t>
  </si>
  <si>
    <t>05.12.2023 10:32:19</t>
  </si>
  <si>
    <t>05.12.2023 10:32:21</t>
  </si>
  <si>
    <t>05.12.2023 10:32:24</t>
  </si>
  <si>
    <t>05.12.2023 10:32:27</t>
  </si>
  <si>
    <t>05.12.2023 10:34:03</t>
  </si>
  <si>
    <t>05.12.2023 10:34:06</t>
  </si>
  <si>
    <t>05.12.2023 10:34:07</t>
  </si>
  <si>
    <t>05.12.2023 10:34:09</t>
  </si>
  <si>
    <t>05.12.2023 10:34:12</t>
  </si>
  <si>
    <t>05.12.2023 10:34:13</t>
  </si>
  <si>
    <t>05.12.2023 10:34:15</t>
  </si>
  <si>
    <t>05.12.2023 10:34:30</t>
  </si>
  <si>
    <t>05.12.2023 10:34:31</t>
  </si>
  <si>
    <t>05.12.2023 10:34:33</t>
  </si>
  <si>
    <t>05.12.2023 10:34:34</t>
  </si>
  <si>
    <t>05.12.2023 10:34:36</t>
  </si>
  <si>
    <t>05.12.2023 10:34:37</t>
  </si>
  <si>
    <t>05.12.2023 10:34:39</t>
  </si>
  <si>
    <t>05.12.2023 10:34:40</t>
  </si>
  <si>
    <t>05.12.2023 10:34:42</t>
  </si>
  <si>
    <t>05.12.2023 10:34:43</t>
  </si>
  <si>
    <t>05.12.2023 10:35:00</t>
  </si>
  <si>
    <t>05.12.2023 10:35:01</t>
  </si>
  <si>
    <t>05.12.2023 10:35:03</t>
  </si>
  <si>
    <t>05.12.2023 10:35:04</t>
  </si>
  <si>
    <t>05.12.2023 10:35:06</t>
  </si>
  <si>
    <t>05.12.2023 10:35:07</t>
  </si>
  <si>
    <t>05.12.2023 10:35:09</t>
  </si>
  <si>
    <t>05.12.2023 10:35:10</t>
  </si>
  <si>
    <t>05.12.2023 10:35:43</t>
  </si>
  <si>
    <t>05.12.2023 10:35:45</t>
  </si>
  <si>
    <t>05.12.2023 10:35:46</t>
  </si>
  <si>
    <t>05.12.2023 10:35:48</t>
  </si>
  <si>
    <t>05.12.2023 10:35:49</t>
  </si>
  <si>
    <t>05.12.2023 10:35:51</t>
  </si>
  <si>
    <t>05.12.2023 10:35:52</t>
  </si>
  <si>
    <t>05.12.2023 10:36:24</t>
  </si>
  <si>
    <t>05.12.2023 10:36:25</t>
  </si>
  <si>
    <t>05.12.2023 10:36:27</t>
  </si>
  <si>
    <t>05.12.2023 10:36:28</t>
  </si>
  <si>
    <t>05.12.2023 10:36:30</t>
  </si>
  <si>
    <t>05.12.2023 10:36:31</t>
  </si>
  <si>
    <t>05.12.2023 10:36:33</t>
  </si>
  <si>
    <t>05.12.2023 10:36:34</t>
  </si>
  <si>
    <t>05.12.2023 10:36:39</t>
  </si>
  <si>
    <t>05.12.2023 10:36:42</t>
  </si>
  <si>
    <t>05.12.2023 10:36:57</t>
  </si>
  <si>
    <t>05.12.2023 10:36:58</t>
  </si>
  <si>
    <t>05.12.2023 10:37:00</t>
  </si>
  <si>
    <t>05.12.2023 10:37:01</t>
  </si>
  <si>
    <t>05.12.2023 10:37:40</t>
  </si>
  <si>
    <t>05.12.2023 10:37:42</t>
  </si>
  <si>
    <t>05.12.2023 10:37:43</t>
  </si>
  <si>
    <t>05.12.2023 10:37:45</t>
  </si>
  <si>
    <t>05.12.2023 10:37:46</t>
  </si>
  <si>
    <t>05.12.2023 10:37:49</t>
  </si>
  <si>
    <t>05.12.2023 10:37:51</t>
  </si>
  <si>
    <t>05.12.2023 10:37:52</t>
  </si>
  <si>
    <t>05.12.2023 10:37:54</t>
  </si>
  <si>
    <t>05.12.2023 10:37:57</t>
  </si>
  <si>
    <t>05.12.2023 10:37:58</t>
  </si>
  <si>
    <t>05.12.2023 10:38:01</t>
  </si>
  <si>
    <t>05.12.2023 10:38:04</t>
  </si>
  <si>
    <t>05.12.2023 10:38:50</t>
  </si>
  <si>
    <t>05.12.2023 10:38:52</t>
  </si>
  <si>
    <t>05.12.2023 10:38:53</t>
  </si>
  <si>
    <t>05.12.2023 10:38:56</t>
  </si>
  <si>
    <t>05.12.2023 10:38:58</t>
  </si>
  <si>
    <t>05.12.2023 10:38:59</t>
  </si>
  <si>
    <t>05.12.2023 10:39:01</t>
  </si>
  <si>
    <t>05.12.2023 10:39:19</t>
  </si>
  <si>
    <t>05.12.2023 10:39:22</t>
  </si>
  <si>
    <t>05.12.2023 10:39:23</t>
  </si>
  <si>
    <t>05.12.2023 10:39:26</t>
  </si>
  <si>
    <t>05.12.2023 10:39:44</t>
  </si>
  <si>
    <t>05.12.2023 10:39:46</t>
  </si>
  <si>
    <t>05.12.2023 10:39:47</t>
  </si>
  <si>
    <t>05.12.2023 10:39:49</t>
  </si>
  <si>
    <t>05.12.2023 10:39:50</t>
  </si>
  <si>
    <t>05.12.2023 10:39:52</t>
  </si>
  <si>
    <t>05.12.2023 10:39:53</t>
  </si>
  <si>
    <t>05.12.2023 10:40:07</t>
  </si>
  <si>
    <t>05.12.2023 10:40:08</t>
  </si>
  <si>
    <t>05.12.2023 10:40:11</t>
  </si>
  <si>
    <t>05.12.2023 10:40:13</t>
  </si>
  <si>
    <t>05.12.2023 10:40:14</t>
  </si>
  <si>
    <t>05.12.2023 10:40:16</t>
  </si>
  <si>
    <t>05.12.2023 10:40:31</t>
  </si>
  <si>
    <t>05.12.2023 10:40:32</t>
  </si>
  <si>
    <t>05.12.2023 10:40:35</t>
  </si>
  <si>
    <t>05.12.2023 10:40:37</t>
  </si>
  <si>
    <t>05.12.2023 10:40:38</t>
  </si>
  <si>
    <t>05.12.2023 10:42:25</t>
  </si>
  <si>
    <t>05.12.2023 10:42:26</t>
  </si>
  <si>
    <t>05.12.2023 10:42:28</t>
  </si>
  <si>
    <t>05.12.2023 10:42:29</t>
  </si>
  <si>
    <t>05.12.2023 10:42:31</t>
  </si>
  <si>
    <t>05.12.2023 10:42:32</t>
  </si>
  <si>
    <t>05.12.2023 10:42:34</t>
  </si>
  <si>
    <t>05.12.2023 10:42:35</t>
  </si>
  <si>
    <t>05.12.2023 10:42:37</t>
  </si>
  <si>
    <t>05.12.2023 10:42:38</t>
  </si>
  <si>
    <t>05.12.2023 10:42:41</t>
  </si>
  <si>
    <t>05.12.2023 10:42:43</t>
  </si>
  <si>
    <t>05.12.2023 10:42:46</t>
  </si>
  <si>
    <t>05.12.2023 10:42:47</t>
  </si>
  <si>
    <t>05.12.2023 10:42:49</t>
  </si>
  <si>
    <t>05.12.2023 10:42:50</t>
  </si>
  <si>
    <t>05.12.2023 10:42:52</t>
  </si>
  <si>
    <t>05.12.2023 10:42:53</t>
  </si>
  <si>
    <t>05.12.2023 10:42:55</t>
  </si>
  <si>
    <t>05.12.2023 10:42:56</t>
  </si>
  <si>
    <t>05.12.2023 10:42:58</t>
  </si>
  <si>
    <t>05.12.2023 10:42:59</t>
  </si>
  <si>
    <t>05.12.2023 10:43:01</t>
  </si>
  <si>
    <t>05.12.2023 10:43:02</t>
  </si>
  <si>
    <t>05.12.2023 10:43:35</t>
  </si>
  <si>
    <t>05.12.2023 10:43:37</t>
  </si>
  <si>
    <t>05.12.2023 10:43:38</t>
  </si>
  <si>
    <t>05.12.2023 10:43:40</t>
  </si>
  <si>
    <t>05.12.2023 10:43:41</t>
  </si>
  <si>
    <t>05.12.2023 10:43:43</t>
  </si>
  <si>
    <t>05.12.2023 10:43:56</t>
  </si>
  <si>
    <t>05.12.2023 10:43:58</t>
  </si>
  <si>
    <t>05.12.2023 10:43:59</t>
  </si>
  <si>
    <t>05.12.2023 10:44:01</t>
  </si>
  <si>
    <t>05.12.2023 10:44:02</t>
  </si>
  <si>
    <t>05.12.2023 10:44:05</t>
  </si>
  <si>
    <t>05.12.2023 10:44:22</t>
  </si>
  <si>
    <t>05.12.2023 10:44:23</t>
  </si>
  <si>
    <t>05.12.2023 10:44:25</t>
  </si>
  <si>
    <t>05.12.2023 10:44:26</t>
  </si>
  <si>
    <t>05.12.2023 10:44:28</t>
  </si>
  <si>
    <t>05.12.2023 10:44:29</t>
  </si>
  <si>
    <t>05.12.2023 10:44:31</t>
  </si>
  <si>
    <t>05.12.2023 10:44:35</t>
  </si>
  <si>
    <t>05.12.2023 10:44:40</t>
  </si>
  <si>
    <t>05.12.2023 10:44:43</t>
  </si>
  <si>
    <t>05.12.2023 10:44:44</t>
  </si>
  <si>
    <t>05.12.2023 10:44:46</t>
  </si>
  <si>
    <t>05.12.2023 10:44:47</t>
  </si>
  <si>
    <t>05.12.2023 10:44:49</t>
  </si>
  <si>
    <t>05.12.2023 10:45:01</t>
  </si>
  <si>
    <t>05.12.2023 10:45:02</t>
  </si>
  <si>
    <t>05.12.2023 10:45:04</t>
  </si>
  <si>
    <t>05.12.2023 10:45:05</t>
  </si>
  <si>
    <t>05.12.2023 10:45:07</t>
  </si>
  <si>
    <t>05.12.2023 10:45:08</t>
  </si>
  <si>
    <t>05.12.2023 10:45:22</t>
  </si>
  <si>
    <t>05.12.2023 10:45:23</t>
  </si>
  <si>
    <t>05.12.2023 10:45:25</t>
  </si>
  <si>
    <t>05.12.2023 10:45:26</t>
  </si>
  <si>
    <t>05.12.2023 10:45:28</t>
  </si>
  <si>
    <t>05.12.2023 10:45:29</t>
  </si>
  <si>
    <t>05.12.2023 10:45:38</t>
  </si>
  <si>
    <t>05.12.2023 10:45:40</t>
  </si>
  <si>
    <t>05.12.2023 10:45:41</t>
  </si>
  <si>
    <t>05.12.2023 10:45:44</t>
  </si>
  <si>
    <t>05.12.2023 10:45:47</t>
  </si>
  <si>
    <t>05.12.2023 10:45:49</t>
  </si>
  <si>
    <t>05.12.2023 10:45:50</t>
  </si>
  <si>
    <t>05.12.2023 10:45:52</t>
  </si>
  <si>
    <t>05.12.2023 10:45:53</t>
  </si>
  <si>
    <t>05.12.2023 10:45:55</t>
  </si>
  <si>
    <t>05.12.2023 10:48:04</t>
  </si>
  <si>
    <t>05.12.2023 10:48:05</t>
  </si>
  <si>
    <t>05.12.2023 10:48:07</t>
  </si>
  <si>
    <t>05.12.2023 10:48:08</t>
  </si>
  <si>
    <t>05.12.2023 10:48:10</t>
  </si>
  <si>
    <t>05.12.2023 10:48:11</t>
  </si>
  <si>
    <t>05.12.2023 10:48:13</t>
  </si>
  <si>
    <t>05.12.2023 10:48:14</t>
  </si>
  <si>
    <t>05.12.2023 10:48:16</t>
  </si>
  <si>
    <t>05.12.2023 10:48:17</t>
  </si>
  <si>
    <t>05.12.2023 10:48:19</t>
  </si>
  <si>
    <t>05.12.2023 10:48:32</t>
  </si>
  <si>
    <t>05.12.2023 10:48:34</t>
  </si>
  <si>
    <t>05.12.2023 10:48:35</t>
  </si>
  <si>
    <t>05.12.2023 10:48:37</t>
  </si>
  <si>
    <t>05.12.2023 10:48:38</t>
  </si>
  <si>
    <t>05.12.2023 10:49:46</t>
  </si>
  <si>
    <t>05.12.2023 10:49:49</t>
  </si>
  <si>
    <t>05.12.2023 10:49:50</t>
  </si>
  <si>
    <t>05.12.2023 10:49:52</t>
  </si>
  <si>
    <t>05.12.2023 10:49:53</t>
  </si>
  <si>
    <t>05.12.2023 10:49:55</t>
  </si>
  <si>
    <t>05.12.2023 10:49:56</t>
  </si>
  <si>
    <t>05.12.2023 10:49:58</t>
  </si>
  <si>
    <t>05.12.2023 10:50:01</t>
  </si>
  <si>
    <t>05.12.2023 10:50:02</t>
  </si>
  <si>
    <t>05.12.2023 10:50:04</t>
  </si>
  <si>
    <t>05.12.2023 10:50:05</t>
  </si>
  <si>
    <t>05.12.2023 10:50:30</t>
  </si>
  <si>
    <t>05.12.2023 10:50:32</t>
  </si>
  <si>
    <t>05.12.2023 10:50:33</t>
  </si>
  <si>
    <t>05.12.2023 10:50:35</t>
  </si>
  <si>
    <t>05.12.2023 10:50:45</t>
  </si>
  <si>
    <t>05.12.2023 10:50:48</t>
  </si>
  <si>
    <t>05.12.2023 10:50:50</t>
  </si>
  <si>
    <t>05.12.2023 10:50:51</t>
  </si>
  <si>
    <t>05.12.2023 10:50:53</t>
  </si>
  <si>
    <t>05.12.2023 10:51:11</t>
  </si>
  <si>
    <t>05.12.2023 10:51:12</t>
  </si>
  <si>
    <t>05.12.2023 10:51:14</t>
  </si>
  <si>
    <t>05.12.2023 10:51:33</t>
  </si>
  <si>
    <t>05.12.2023 10:51:35</t>
  </si>
  <si>
    <t>05.12.2023 10:51:36</t>
  </si>
  <si>
    <t>05.12.2023 10:51:38</t>
  </si>
  <si>
    <t>05.12.2023 10:51:39</t>
  </si>
  <si>
    <t>05.12.2023 10:51:41</t>
  </si>
  <si>
    <t>05.12.2023 10:51:44</t>
  </si>
  <si>
    <t>05.12.2023 10:51:47</t>
  </si>
  <si>
    <t>05.12.2023 10:51:48</t>
  </si>
  <si>
    <t>05.12.2023 10:52:05</t>
  </si>
  <si>
    <t>05.12.2023 10:52:06</t>
  </si>
  <si>
    <t>05.12.2023 10:52:08</t>
  </si>
  <si>
    <t>05.12.2023 10:52:09</t>
  </si>
  <si>
    <t>05.12.2023 10:52:11</t>
  </si>
  <si>
    <t>05.12.2023 10:52:12</t>
  </si>
  <si>
    <t>05.12.2023 10:52:14</t>
  </si>
  <si>
    <t>05.12.2023 10:52:15</t>
  </si>
  <si>
    <t>05.12.2023 10:52:17</t>
  </si>
  <si>
    <t>05.12.2023 10:52:23</t>
  </si>
  <si>
    <t>05.12.2023 10:52:24</t>
  </si>
  <si>
    <t>05.12.2023 10:52:29</t>
  </si>
  <si>
    <t>05.12.2023 10:52:30</t>
  </si>
  <si>
    <t>05.12.2023 10:52:32</t>
  </si>
  <si>
    <t>05.12.2023 10:52:35</t>
  </si>
  <si>
    <t>05.12.2023 10:52:38</t>
  </si>
  <si>
    <t>05.12.2023 10:52:41</t>
  </si>
  <si>
    <t>05.12.2023 10:52:45</t>
  </si>
  <si>
    <t>05.12.2023 10:52:47</t>
  </si>
  <si>
    <t>05.12.2023 10:52:48</t>
  </si>
  <si>
    <t>05.12.2023 10:52:50</t>
  </si>
  <si>
    <t>05.12.2023 10:52:51</t>
  </si>
  <si>
    <t>05.12.2023 10:52:53</t>
  </si>
  <si>
    <t>05.12.2023 10:52:54</t>
  </si>
  <si>
    <t>05.12.2023 10:53:11</t>
  </si>
  <si>
    <t>05.12.2023 10:53:12</t>
  </si>
  <si>
    <t>05.12.2023 10:53:14</t>
  </si>
  <si>
    <t>05.12.2023 10:53:15</t>
  </si>
  <si>
    <t>05.12.2023 10:53:17</t>
  </si>
  <si>
    <t>05.12.2023 10:53:18</t>
  </si>
  <si>
    <t>05.12.2023 10:53:23</t>
  </si>
  <si>
    <t>05.12.2023 10:53:24</t>
  </si>
  <si>
    <t>05.12.2023 10:53:26</t>
  </si>
  <si>
    <t>05.12.2023 10:53:50</t>
  </si>
  <si>
    <t>05.12.2023 10:53:51</t>
  </si>
  <si>
    <t>05.12.2023 10:53:53</t>
  </si>
  <si>
    <t>05.12.2023 10:53:56</t>
  </si>
  <si>
    <t>05.12.2023 10:53:59</t>
  </si>
  <si>
    <t>05.12.2023 10:54:00</t>
  </si>
  <si>
    <t>05.12.2023 10:54:02</t>
  </si>
  <si>
    <t>05.12.2023 10:54:03</t>
  </si>
  <si>
    <t>05.12.2023 10:54:20</t>
  </si>
  <si>
    <t>05.12.2023 10:54:21</t>
  </si>
  <si>
    <t>05.12.2023 10:54:23</t>
  </si>
  <si>
    <t>05.12.2023 10:54:24</t>
  </si>
  <si>
    <t>05.12.2023 10:54:26</t>
  </si>
  <si>
    <t>05.12.2023 10:54:27</t>
  </si>
  <si>
    <t>05.12.2023 10:54:29</t>
  </si>
  <si>
    <t>05.12.2023 10:54:30</t>
  </si>
  <si>
    <t>05.12.2023 10:54:42</t>
  </si>
  <si>
    <t>05.12.2023 10:54:44</t>
  </si>
  <si>
    <t>05.12.2023 10:54:45</t>
  </si>
  <si>
    <t>05.12.2023 10:54:47</t>
  </si>
  <si>
    <t>05.12.2023 10:54:48</t>
  </si>
  <si>
    <t>05.12.2023 10:54:51</t>
  </si>
  <si>
    <t>05.12.2023 10:55:19</t>
  </si>
  <si>
    <t>05.12.2023 10:55:22</t>
  </si>
  <si>
    <t>05.12.2023 10:55:24</t>
  </si>
  <si>
    <t>05.12.2023 10:55:25</t>
  </si>
  <si>
    <t>05.12.2023 10:55:27</t>
  </si>
  <si>
    <t>05.12.2023 10:55:30</t>
  </si>
  <si>
    <t>05.12.2023 10:56:03</t>
  </si>
  <si>
    <t>05.12.2023 10:56:04</t>
  </si>
  <si>
    <t>05.12.2023 10:56:06</t>
  </si>
  <si>
    <t>05.12.2023 10:56:07</t>
  </si>
  <si>
    <t>05.12.2023 10:56:09</t>
  </si>
  <si>
    <t>05.12.2023 10:56:10</t>
  </si>
  <si>
    <t>05.12.2023 10:56:12</t>
  </si>
  <si>
    <t>05.12.2023 10:56:13</t>
  </si>
  <si>
    <t>05.12.2023 10:56:45</t>
  </si>
  <si>
    <t>05.12.2023 10:56:46</t>
  </si>
  <si>
    <t>05.12.2023 10:56:48</t>
  </si>
  <si>
    <t>05.12.2023 10:56:49</t>
  </si>
  <si>
    <t>05.12.2023 10:56:51</t>
  </si>
  <si>
    <t>05.12.2023 10:56:52</t>
  </si>
  <si>
    <t>05.12.2023 10:56:54</t>
  </si>
  <si>
    <t>05.12.2023 10:56:55</t>
  </si>
  <si>
    <t>05.12.2023 10:56:57</t>
  </si>
  <si>
    <t>05.12.2023 10:57:30</t>
  </si>
  <si>
    <t>05.12.2023 10:57:31</t>
  </si>
  <si>
    <t>05.12.2023 10:57:33</t>
  </si>
  <si>
    <t>05.12.2023 10:57:34</t>
  </si>
  <si>
    <t>05.12.2023 10:57:36</t>
  </si>
  <si>
    <t>05.12.2023 10:57:37</t>
  </si>
  <si>
    <t>05.12.2023 10:57:39</t>
  </si>
  <si>
    <t>05.12.2023 10:58:16</t>
  </si>
  <si>
    <t>05.12.2023 10:58:18</t>
  </si>
  <si>
    <t>05.12.2023 10:58:19</t>
  </si>
  <si>
    <t>05.12.2023 10:58:21</t>
  </si>
  <si>
    <t>05.12.2023 10:58:24</t>
  </si>
  <si>
    <t>05.12.2023 10:58:25</t>
  </si>
  <si>
    <t>05.12.2023 10:58:27</t>
  </si>
  <si>
    <t>05.12.2023 10:58:49</t>
  </si>
  <si>
    <t>05.12.2023 10:58:54</t>
  </si>
  <si>
    <t>05.12.2023 10:58:55</t>
  </si>
  <si>
    <t>05.12.2023 10:58:57</t>
  </si>
  <si>
    <t>05.12.2023 10:58:58</t>
  </si>
  <si>
    <t>05.12.2023 10:59:13</t>
  </si>
  <si>
    <t>05.12.2023 10:59:15</t>
  </si>
  <si>
    <t>05.12.2023 10:59:16</t>
  </si>
  <si>
    <t>05.12.2023 10:59:18</t>
  </si>
  <si>
    <t>05.12.2023 10:59:19</t>
  </si>
  <si>
    <t>05.12.2023 10:59:21</t>
  </si>
  <si>
    <t>05.12.2023 10:59:28</t>
  </si>
  <si>
    <t>05.12.2023 10:59:30</t>
  </si>
  <si>
    <t>05.12.2023 10:59:31</t>
  </si>
  <si>
    <t>05.12.2023 10:59:33</t>
  </si>
  <si>
    <t>05.12.2023 10:59:34</t>
  </si>
  <si>
    <t>05.12.2023 10:59:43</t>
  </si>
  <si>
    <t>05.12.2023 10:59:45</t>
  </si>
  <si>
    <t>05.12.2023 10:59:46</t>
  </si>
  <si>
    <t>05.12.2023 10:59:48</t>
  </si>
  <si>
    <t>05.12.2023 10:59:49</t>
  </si>
  <si>
    <t>05.12.2023 10:59:51</t>
  </si>
  <si>
    <t>05.12.2023 11:00:13</t>
  </si>
  <si>
    <t>05.12.2023 11:00:15</t>
  </si>
  <si>
    <t>05.12.2023 11:00:16</t>
  </si>
  <si>
    <t>05.12.2023 11:00:18</t>
  </si>
  <si>
    <t>05.12.2023 11:00:19</t>
  </si>
  <si>
    <t>05.12.2023 11:00:21</t>
  </si>
  <si>
    <t>05.12.2023 11:00:22</t>
  </si>
  <si>
    <t>05.12.2023 11:00:24</t>
  </si>
  <si>
    <t>05.12.2023 11:00:58</t>
  </si>
  <si>
    <t>05.12.2023 11:01:00</t>
  </si>
  <si>
    <t>05.12.2023 11:01:01</t>
  </si>
  <si>
    <t>05.12.2023 11:01:03</t>
  </si>
  <si>
    <t>05.12.2023 11:01:09</t>
  </si>
  <si>
    <t>05.12.2023 11:01:10</t>
  </si>
  <si>
    <t>05.12.2023 11:01:13</t>
  </si>
  <si>
    <t>05.12.2023 11:01:15</t>
  </si>
  <si>
    <t>05.12.2023 11:01:16</t>
  </si>
  <si>
    <t>05.12.2023 11:01:18</t>
  </si>
  <si>
    <t>05.12.2023 11:01:19</t>
  </si>
  <si>
    <t>05.12.2023 11:03:04</t>
  </si>
  <si>
    <t>05.12.2023 11:03:06</t>
  </si>
  <si>
    <t>05.12.2023 11:03:07</t>
  </si>
  <si>
    <t>05.12.2023 11:03:09</t>
  </si>
  <si>
    <t>05.12.2023 11:03:10</t>
  </si>
  <si>
    <t>05.12.2023 11:03:19</t>
  </si>
  <si>
    <t>05.12.2023 11:03:21</t>
  </si>
  <si>
    <t>05.12.2023 11:03:22</t>
  </si>
  <si>
    <t>05.12.2023 11:03:24</t>
  </si>
  <si>
    <t>05.12.2023 11:03:31</t>
  </si>
  <si>
    <t>05.12.2023 11:03:33</t>
  </si>
  <si>
    <t>05.12.2023 11:03:34</t>
  </si>
  <si>
    <t>05.12.2023 11:03:36</t>
  </si>
  <si>
    <t>05.12.2023 11:03:37</t>
  </si>
  <si>
    <t>05.12.2023 11:03:39</t>
  </si>
  <si>
    <t>05.12.2023 11:03:40</t>
  </si>
  <si>
    <t>05.12.2023 11:04:30</t>
  </si>
  <si>
    <t>05.12.2023 11:04:31</t>
  </si>
  <si>
    <t>05.12.2023 11:04:33</t>
  </si>
  <si>
    <t>05.12.2023 11:04:34</t>
  </si>
  <si>
    <t>05.12.2023 11:04:36</t>
  </si>
  <si>
    <t>05.12.2023 11:04:37</t>
  </si>
  <si>
    <t>05.12.2023 11:04:39</t>
  </si>
  <si>
    <t>05.12.2023 11:04:40</t>
  </si>
  <si>
    <t>05.12.2023 11:04:42</t>
  </si>
  <si>
    <t>05.12.2023 11:04:43</t>
  </si>
  <si>
    <t>05.12.2023 11:04:45</t>
  </si>
  <si>
    <t>05.12.2023 11:05:04</t>
  </si>
  <si>
    <t>05.12.2023 11:05:06</t>
  </si>
  <si>
    <t>05.12.2023 11:05:07</t>
  </si>
  <si>
    <t>05.12.2023 11:05:09</t>
  </si>
  <si>
    <t>05.12.2023 11:05:10</t>
  </si>
  <si>
    <t>05.12.2023 11:05:13</t>
  </si>
  <si>
    <t>05.12.2023 11:05:25</t>
  </si>
  <si>
    <t>05.12.2023 11:05:27</t>
  </si>
  <si>
    <t>05.12.2023 11:05:28</t>
  </si>
  <si>
    <t>05.12.2023 11:05:30</t>
  </si>
  <si>
    <t>05.12.2023 11:05:31</t>
  </si>
  <si>
    <t>05.12.2023 11:05:33</t>
  </si>
  <si>
    <t>05.12.2023 11:05:34</t>
  </si>
  <si>
    <t>05.12.2023 11:06:34</t>
  </si>
  <si>
    <t>05.12.2023 11:06:36</t>
  </si>
  <si>
    <t>05.12.2023 11:06:37</t>
  </si>
  <si>
    <t>05.12.2023 11:06:39</t>
  </si>
  <si>
    <t>05.12.2023 11:06:40</t>
  </si>
  <si>
    <t>05.12.2023 11:06:42</t>
  </si>
  <si>
    <t>05.12.2023 11:06:43</t>
  </si>
  <si>
    <t>05.12.2023 11:06:45</t>
  </si>
  <si>
    <t>05.12.2023 11:06:46</t>
  </si>
  <si>
    <t>05.12.2023 11:06:55</t>
  </si>
  <si>
    <t>05.12.2023 11:06:57</t>
  </si>
  <si>
    <t>05.12.2023 11:06:58</t>
  </si>
  <si>
    <t>05.12.2023 11:07:00</t>
  </si>
  <si>
    <t>05.12.2023 11:07:01</t>
  </si>
  <si>
    <t>05.12.2023 11:07:03</t>
  </si>
  <si>
    <t>05.12.2023 11:07:06</t>
  </si>
  <si>
    <t>05.12.2023 11:07:07</t>
  </si>
  <si>
    <t>05.12.2023 11:07:09</t>
  </si>
  <si>
    <t>05.12.2023 11:07:10</t>
  </si>
  <si>
    <t>05.12.2023 11:07:12</t>
  </si>
  <si>
    <t>05.12.2023 11:07:13</t>
  </si>
  <si>
    <t>05.12.2023 11:07:16</t>
  </si>
  <si>
    <t>05.12.2023 11:07:18</t>
  </si>
  <si>
    <t>05.12.2023 11:07:39</t>
  </si>
  <si>
    <t>05.12.2023 11:07:40</t>
  </si>
  <si>
    <t>05.12.2023 11:07:42</t>
  </si>
  <si>
    <t>05.12.2023 11:07:43</t>
  </si>
  <si>
    <t>05.12.2023 11:07:45</t>
  </si>
  <si>
    <t>05.12.2023 11:07:46</t>
  </si>
  <si>
    <t>05.12.2023 11:07:48</t>
  </si>
  <si>
    <t>05.12.2023 11:07:51</t>
  </si>
  <si>
    <t>05.12.2023 11:08:34</t>
  </si>
  <si>
    <t>05.12.2023 11:08:36</t>
  </si>
  <si>
    <t>05.12.2023 11:08:37</t>
  </si>
  <si>
    <t>05.12.2023 11:08:39</t>
  </si>
  <si>
    <t>05.12.2023 11:08:40</t>
  </si>
  <si>
    <t>05.12.2023 11:08:42</t>
  </si>
  <si>
    <t>05.12.2023 11:08:43</t>
  </si>
  <si>
    <t>05.12.2023 11:08:45</t>
  </si>
  <si>
    <t>05.12.2023 11:08:46</t>
  </si>
  <si>
    <t>05.12.2023 11:08:48</t>
  </si>
  <si>
    <t>05.12.2023 11:08:49</t>
  </si>
  <si>
    <t>05.12.2023 11:08:54</t>
  </si>
  <si>
    <t>05.12.2023 11:09:27</t>
  </si>
  <si>
    <t>05.12.2023 11:09:28</t>
  </si>
  <si>
    <t>05.12.2023 11:09:30</t>
  </si>
  <si>
    <t>05.12.2023 11:09:31</t>
  </si>
  <si>
    <t>05.12.2023 11:09:33</t>
  </si>
  <si>
    <t>05.12.2023 11:09:34</t>
  </si>
  <si>
    <t>05.12.2023 11:09:36</t>
  </si>
  <si>
    <t>05.12.2023 11:10:10</t>
  </si>
  <si>
    <t>05.12.2023 11:10:12</t>
  </si>
  <si>
    <t>05.12.2023 11:10:13</t>
  </si>
  <si>
    <t>05.12.2023 11:10:15</t>
  </si>
  <si>
    <t>05.12.2023 11:10:16</t>
  </si>
  <si>
    <t>05.12.2023 11:10:18</t>
  </si>
  <si>
    <t>05.12.2023 11:10:21</t>
  </si>
  <si>
    <t>05.12.2023 11:10:22</t>
  </si>
  <si>
    <t>05.12.2023 11:10:25</t>
  </si>
  <si>
    <t>05.12.2023 11:10:27</t>
  </si>
  <si>
    <t>05.12.2023 11:11:03</t>
  </si>
  <si>
    <t>05.12.2023 11:11:04</t>
  </si>
  <si>
    <t>05.12.2023 11:11:06</t>
  </si>
  <si>
    <t>05.12.2023 11:11:07</t>
  </si>
  <si>
    <t>05.12.2023 11:11:09</t>
  </si>
  <si>
    <t>05.12.2023 11:11:10</t>
  </si>
  <si>
    <t>05.12.2023 11:11:12</t>
  </si>
  <si>
    <t>05.12.2023 11:11:27</t>
  </si>
  <si>
    <t>05.12.2023 11:11:28</t>
  </si>
  <si>
    <t>05.12.2023 11:11:30</t>
  </si>
  <si>
    <t>05.12.2023 11:11:33</t>
  </si>
  <si>
    <t>05.12.2023 11:11:34</t>
  </si>
  <si>
    <t>05.12.2023 11:11:36</t>
  </si>
  <si>
    <t>05.12.2023 11:11:40</t>
  </si>
  <si>
    <t>05.12.2023 11:11:43</t>
  </si>
  <si>
    <t>05.12.2023 11:11:45</t>
  </si>
  <si>
    <t>05.12.2023 11:11:46</t>
  </si>
  <si>
    <t>05.12.2023 11:11:48</t>
  </si>
  <si>
    <t>05.12.2023 11:11:49</t>
  </si>
  <si>
    <t>05.12.2023 11:12:03</t>
  </si>
  <si>
    <t>05.12.2023 11:12:04</t>
  </si>
  <si>
    <t>05.12.2023 11:12:06</t>
  </si>
  <si>
    <t>05.12.2023 11:12:07</t>
  </si>
  <si>
    <t>05.12.2023 11:12:09</t>
  </si>
  <si>
    <t>05.12.2023 11:12:10</t>
  </si>
  <si>
    <t>05.12.2023 11:12:45</t>
  </si>
  <si>
    <t>05.12.2023 11:12:46</t>
  </si>
  <si>
    <t>05.12.2023 11:12:48</t>
  </si>
  <si>
    <t>05.12.2023 11:12:49</t>
  </si>
  <si>
    <t>05.12.2023 11:12:51</t>
  </si>
  <si>
    <t>05.12.2023 11:12:52</t>
  </si>
  <si>
    <t>05.12.2023 11:12:54</t>
  </si>
  <si>
    <t>05.12.2023 11:12:55</t>
  </si>
  <si>
    <t>05.12.2023 11:13:15</t>
  </si>
  <si>
    <t>05.12.2023 11:13:16</t>
  </si>
  <si>
    <t>05.12.2023 11:13:18</t>
  </si>
  <si>
    <t>05.12.2023 11:13:19</t>
  </si>
  <si>
    <t>05.12.2023 11:13:22</t>
  </si>
  <si>
    <t>05.12.2023 11:13:24</t>
  </si>
  <si>
    <t>05.12.2023 11:13:25</t>
  </si>
  <si>
    <t>05.12.2023 11:13:27</t>
  </si>
  <si>
    <t>05.12.2023 11:13:28</t>
  </si>
  <si>
    <t>05.12.2023 11:13:30</t>
  </si>
  <si>
    <t>05.12.2023 11:13:31</t>
  </si>
  <si>
    <t>05.12.2023 11:13:33</t>
  </si>
  <si>
    <t>05.12.2023 11:13:37</t>
  </si>
  <si>
    <t>05.12.2023 11:13:39</t>
  </si>
  <si>
    <t>05.12.2023 11:13:40</t>
  </si>
  <si>
    <t>05.12.2023 11:13:42</t>
  </si>
  <si>
    <t>05.12.2023 11:13:43</t>
  </si>
  <si>
    <t>05.12.2023 11:13:45</t>
  </si>
  <si>
    <t>05.12.2023 11:14:21</t>
  </si>
  <si>
    <t>05.12.2023 11:14:22</t>
  </si>
  <si>
    <t>05.12.2023 11:14:24</t>
  </si>
  <si>
    <t>05.12.2023 11:14:27</t>
  </si>
  <si>
    <t>05.12.2023 11:14:28</t>
  </si>
  <si>
    <t>05.12.2023 11:14:30</t>
  </si>
  <si>
    <t>05.12.2023 11:14:31</t>
  </si>
  <si>
    <t>05.12.2023 11:15:30</t>
  </si>
  <si>
    <t>05.12.2023 11:15:31</t>
  </si>
  <si>
    <t>05.12.2023 11:15:33</t>
  </si>
  <si>
    <t>05.12.2023 11:15:34</t>
  </si>
  <si>
    <t>05.12.2023 11:15:36</t>
  </si>
  <si>
    <t>05.12.2023 11:15:39</t>
  </si>
  <si>
    <t>05.12.2023 11:16:31</t>
  </si>
  <si>
    <t>05.12.2023 11:16:33</t>
  </si>
  <si>
    <t>05.12.2023 11:16:34</t>
  </si>
  <si>
    <t>05.12.2023 11:16:36</t>
  </si>
  <si>
    <t>05.12.2023 11:16:37</t>
  </si>
  <si>
    <t>05.12.2023 11:16:39</t>
  </si>
  <si>
    <t>05.12.2023 11:16:40</t>
  </si>
  <si>
    <t>05.12.2023 11:16:42</t>
  </si>
  <si>
    <t>05.12.2023 11:16:52</t>
  </si>
  <si>
    <t>05.12.2023 11:16:54</t>
  </si>
  <si>
    <t>05.12.2023 11:16:55</t>
  </si>
  <si>
    <t>05.12.2023 11:16:57</t>
  </si>
  <si>
    <t>05.12.2023 11:16:58</t>
  </si>
  <si>
    <t>05.12.2023 11:17:00</t>
  </si>
  <si>
    <t>05.12.2023 11:17:01</t>
  </si>
  <si>
    <t>05.12.2023 11:17:03</t>
  </si>
  <si>
    <t>05.12.2023 11:17:06</t>
  </si>
  <si>
    <t>05.12.2023 11:17:07</t>
  </si>
  <si>
    <t>05.12.2023 11:17:10</t>
  </si>
  <si>
    <t>05.12.2023 11:17:11</t>
  </si>
  <si>
    <t>05.12.2023 11:17:17</t>
  </si>
  <si>
    <t>05.12.2023 11:17:25</t>
  </si>
  <si>
    <t>05.12.2023 11:17:28</t>
  </si>
  <si>
    <t>05.12.2023 11:17:29</t>
  </si>
  <si>
    <t>05.12.2023 11:17:31</t>
  </si>
  <si>
    <t>05.12.2023 11:17:32</t>
  </si>
  <si>
    <t>05.12.2023 11:17:34</t>
  </si>
  <si>
    <t>05.12.2023 11:17:35</t>
  </si>
  <si>
    <t>05.12.2023 11:17:37</t>
  </si>
  <si>
    <t>05.12.2023 11:17:38</t>
  </si>
  <si>
    <t>05.12.2023 11:17:41</t>
  </si>
  <si>
    <t>05.12.2023 11:17:43</t>
  </si>
  <si>
    <t>05.12.2023 11:17:44</t>
  </si>
  <si>
    <t>05.12.2023 11:18:08</t>
  </si>
  <si>
    <t>05.12.2023 11:18:10</t>
  </si>
  <si>
    <t>05.12.2023 11:18:11</t>
  </si>
  <si>
    <t>05.12.2023 11:18:13</t>
  </si>
  <si>
    <t>05.12.2023 11:18:14</t>
  </si>
  <si>
    <t>05.12.2023 11:18:16</t>
  </si>
  <si>
    <t>05.12.2023 11:18:17</t>
  </si>
  <si>
    <t>05.12.2023 11:18:19</t>
  </si>
  <si>
    <t>05.12.2023 11:18:20</t>
  </si>
  <si>
    <t>05.12.2023 11:18:22</t>
  </si>
  <si>
    <t>05.12.2023 11:18:23</t>
  </si>
  <si>
    <t>05.12.2023 11:18:25</t>
  </si>
  <si>
    <t>05.12.2023 11:18:26</t>
  </si>
  <si>
    <t>05.12.2023 11:18:29</t>
  </si>
  <si>
    <t>05.12.2023 11:18:31</t>
  </si>
  <si>
    <t>05.12.2023 11:18:32</t>
  </si>
  <si>
    <t>05.12.2023 11:18:34</t>
  </si>
  <si>
    <t>05.12.2023 11:18:35</t>
  </si>
  <si>
    <t>05.12.2023 11:18:37</t>
  </si>
  <si>
    <t>05.12.2023 11:19:17</t>
  </si>
  <si>
    <t>05.12.2023 11:19:20</t>
  </si>
  <si>
    <t>05.12.2023 11:19:21</t>
  </si>
  <si>
    <t>05.12.2023 11:19:23</t>
  </si>
  <si>
    <t>05.12.2023 11:19:24</t>
  </si>
  <si>
    <t>05.12.2023 11:19:26</t>
  </si>
  <si>
    <t>05.12.2023 11:19:53</t>
  </si>
  <si>
    <t>05.12.2023 11:19:54</t>
  </si>
  <si>
    <t>05.12.2023 11:19:56</t>
  </si>
  <si>
    <t>05.12.2023 11:19:57</t>
  </si>
  <si>
    <t>05.12.2023 11:19:59</t>
  </si>
  <si>
    <t>05.12.2023 11:20:00</t>
  </si>
  <si>
    <t>05.12.2023 11:20:26</t>
  </si>
  <si>
    <t>05.12.2023 11:20:27</t>
  </si>
  <si>
    <t>05.12.2023 11:20:29</t>
  </si>
  <si>
    <t>05.12.2023 11:20:30</t>
  </si>
  <si>
    <t>05.12.2023 11:20:32</t>
  </si>
  <si>
    <t>05.12.2023 11:20:33</t>
  </si>
  <si>
    <t>05.12.2023 11:20:59</t>
  </si>
  <si>
    <t>05.12.2023 11:21:00</t>
  </si>
  <si>
    <t>05.12.2023 11:21:02</t>
  </si>
  <si>
    <t>05.12.2023 11:21:03</t>
  </si>
  <si>
    <t>05.12.2023 11:21:05</t>
  </si>
  <si>
    <t>05.12.2023 11:21:06</t>
  </si>
  <si>
    <t>05.12.2023 11:21:29</t>
  </si>
  <si>
    <t>05.12.2023 11:21:30</t>
  </si>
  <si>
    <t>05.12.2023 11:21:32</t>
  </si>
  <si>
    <t>05.12.2023 11:21:33</t>
  </si>
  <si>
    <t>05.12.2023 11:21:35</t>
  </si>
  <si>
    <t>05.12.2023 11:21:36</t>
  </si>
  <si>
    <t>05.12.2023 11:21:38</t>
  </si>
  <si>
    <t>05.12.2023 11:21:53</t>
  </si>
  <si>
    <t>05.12.2023 11:21:54</t>
  </si>
  <si>
    <t>05.12.2023 11:21:56</t>
  </si>
  <si>
    <t>05.12.2023 11:21:57</t>
  </si>
  <si>
    <t>05.12.2023 11:21:59</t>
  </si>
  <si>
    <t>05.12.2023 11:22:00</t>
  </si>
  <si>
    <t>05.12.2023 11:22:02</t>
  </si>
  <si>
    <t>05.12.2023 11:22:03</t>
  </si>
  <si>
    <t>05.12.2023 11:22:05</t>
  </si>
  <si>
    <t>05.12.2023 11:22:08</t>
  </si>
  <si>
    <t>05.12.2023 11:22:29</t>
  </si>
  <si>
    <t>05.12.2023 11:22:30</t>
  </si>
  <si>
    <t>05.12.2023 11:22:32</t>
  </si>
  <si>
    <t>05.12.2023 11:22:33</t>
  </si>
  <si>
    <t>05.12.2023 11:22:35</t>
  </si>
  <si>
    <t>05.12.2023 11:22:36</t>
  </si>
  <si>
    <t>05.12.2023 11:22:38</t>
  </si>
  <si>
    <t>05.12.2023 11:22:39</t>
  </si>
  <si>
    <t>05.12.2023 11:22:42</t>
  </si>
  <si>
    <t>05.12.2023 11:22:44</t>
  </si>
  <si>
    <t>05.12.2023 11:22:45</t>
  </si>
  <si>
    <t>05.12.2023 11:22:46</t>
  </si>
  <si>
    <t>05.12.2023 11:22:48</t>
  </si>
  <si>
    <t>05.12.2023 11:22:49</t>
  </si>
  <si>
    <t>05.12.2023 11:22:51</t>
  </si>
  <si>
    <t>05.12.2023 11:22:52</t>
  </si>
  <si>
    <t>05.12.2023 11:22:54</t>
  </si>
  <si>
    <t>05.12.2023 11:22:55</t>
  </si>
  <si>
    <t>05.12.2023 11:23:06</t>
  </si>
  <si>
    <t>05.12.2023 11:23:07</t>
  </si>
  <si>
    <t>05.12.2023 11:23:09</t>
  </si>
  <si>
    <t>05.12.2023 11:23:10</t>
  </si>
  <si>
    <t>05.12.2023 11:23:12</t>
  </si>
  <si>
    <t>05.12.2023 11:23:16</t>
  </si>
  <si>
    <t>05.12.2023 11:23:18</t>
  </si>
  <si>
    <t>05.12.2023 11:23:31</t>
  </si>
  <si>
    <t>05.12.2023 11:23:33</t>
  </si>
  <si>
    <t>05.12.2023 11:23:34</t>
  </si>
  <si>
    <t>05.12.2023 11:23:36</t>
  </si>
  <si>
    <t>05.12.2023 11:23:37</t>
  </si>
  <si>
    <t>05.12.2023 11:23:39</t>
  </si>
  <si>
    <t>05.12.2023 11:24:03</t>
  </si>
  <si>
    <t>05.12.2023 11:24:04</t>
  </si>
  <si>
    <t>05.12.2023 11:24:06</t>
  </si>
  <si>
    <t>05.12.2023 11:24:07</t>
  </si>
  <si>
    <t>05.12.2023 11:24:09</t>
  </si>
  <si>
    <t>05.12.2023 11:24:10</t>
  </si>
  <si>
    <t>05.12.2023 11:24:12</t>
  </si>
  <si>
    <t>05.12.2023 11:24:13</t>
  </si>
  <si>
    <t>05.12.2023 11:24:15</t>
  </si>
  <si>
    <t>05.12.2023 11:24:16</t>
  </si>
  <si>
    <t>05.12.2023 11:24:19</t>
  </si>
  <si>
    <t>05.12.2023 11:24:34</t>
  </si>
  <si>
    <t>05.12.2023 11:24:36</t>
  </si>
  <si>
    <t>05.12.2023 11:24:37</t>
  </si>
  <si>
    <t>05.12.2023 11:24:39</t>
  </si>
  <si>
    <t>05.12.2023 11:24:40</t>
  </si>
  <si>
    <t>05.12.2023 11:24:43</t>
  </si>
  <si>
    <t>05.12.2023 11:24:49</t>
  </si>
  <si>
    <t>05.12.2023 11:24:51</t>
  </si>
  <si>
    <t>05.12.2023 11:24:52</t>
  </si>
  <si>
    <t>05.12.2023 11:24:54</t>
  </si>
  <si>
    <t>05.12.2023 11:24:55</t>
  </si>
  <si>
    <t>05.12.2023 11:24:57</t>
  </si>
  <si>
    <t>05.12.2023 11:24:58</t>
  </si>
  <si>
    <t>05.12.2023 11:25:25</t>
  </si>
  <si>
    <t>05.12.2023 11:25:27</t>
  </si>
  <si>
    <t>05.12.2023 11:25:28</t>
  </si>
  <si>
    <t>05.12.2023 11:25:30</t>
  </si>
  <si>
    <t>05.12.2023 11:25:31</t>
  </si>
  <si>
    <t>05.12.2023 11:25:33</t>
  </si>
  <si>
    <t>05.12.2023 11:25:34</t>
  </si>
  <si>
    <t>05.12.2023 11:25:36</t>
  </si>
  <si>
    <t>05.12.2023 11:25:37</t>
  </si>
  <si>
    <t>05.12.2023 11:25:39</t>
  </si>
  <si>
    <t>05.12.2023 11:25:45</t>
  </si>
  <si>
    <t>05.12.2023 11:25:46</t>
  </si>
  <si>
    <t>05.12.2023 11:25:48</t>
  </si>
  <si>
    <t>05.12.2023 11:25:49</t>
  </si>
  <si>
    <t>05.12.2023 11:25:51</t>
  </si>
  <si>
    <t>05.12.2023 11:25:54</t>
  </si>
  <si>
    <t>05.12.2023 11:25:55</t>
  </si>
  <si>
    <t>05.12.2023 11:25:57</t>
  </si>
  <si>
    <t>05.12.2023 11:25:58</t>
  </si>
  <si>
    <t>05.12.2023 11:26:00</t>
  </si>
  <si>
    <t>05.12.2023 11:26:01</t>
  </si>
  <si>
    <t>05.12.2023 11:26:03</t>
  </si>
  <si>
    <t>05.12.2023 11:26:04</t>
  </si>
  <si>
    <t>05.12.2023 11:26:18</t>
  </si>
  <si>
    <t>05.12.2023 11:26:19</t>
  </si>
  <si>
    <t>05.12.2023 11:26:21</t>
  </si>
  <si>
    <t>05.12.2023 11:26:22</t>
  </si>
  <si>
    <t>05.12.2023 11:26:24</t>
  </si>
  <si>
    <t>05.12.2023 11:27:43</t>
  </si>
  <si>
    <t>05.12.2023 11:27:45</t>
  </si>
  <si>
    <t>05.12.2023 11:27:46</t>
  </si>
  <si>
    <t>05.12.2023 11:27:48</t>
  </si>
  <si>
    <t>05.12.2023 11:27:51</t>
  </si>
  <si>
    <t>05.12.2023 11:27:52</t>
  </si>
  <si>
    <t>05.12.2023 11:27:54</t>
  </si>
  <si>
    <t>05.12.2023 11:27:55</t>
  </si>
  <si>
    <t>05.12.2023 11:27:57</t>
  </si>
  <si>
    <t>05.12.2023 11:27:58</t>
  </si>
  <si>
    <t>05.12.2023 11:28:00</t>
  </si>
  <si>
    <t>05.12.2023 11:28:01</t>
  </si>
  <si>
    <t>05.12.2023 11:28:03</t>
  </si>
  <si>
    <t>05.12.2023 11:28:04</t>
  </si>
  <si>
    <t>05.12.2023 11:28:06</t>
  </si>
  <si>
    <t>05.12.2023 11:28:07</t>
  </si>
  <si>
    <t>05.12.2023 11:28:09</t>
  </si>
  <si>
    <t>05.12.2023 11:28:12</t>
  </si>
  <si>
    <t>05.12.2023 11:28:15</t>
  </si>
  <si>
    <t>05.12.2023 11:28:16</t>
  </si>
  <si>
    <t>05.12.2023 11:28:18</t>
  </si>
  <si>
    <t>05.12.2023 11:28:19</t>
  </si>
  <si>
    <t>05.12.2023 11:28:21</t>
  </si>
  <si>
    <t>05.12.2023 11:28:22</t>
  </si>
  <si>
    <t>05.12.2023 11:28:24</t>
  </si>
  <si>
    <t>05.12.2023 11:29:37</t>
  </si>
  <si>
    <t>05.12.2023 11:29:39</t>
  </si>
  <si>
    <t>05.12.2023 11:29:40</t>
  </si>
  <si>
    <t>05.12.2023 11:29:42</t>
  </si>
  <si>
    <t>05.12.2023 11:29:43</t>
  </si>
  <si>
    <t>05.12.2023 11:29:45</t>
  </si>
  <si>
    <t>05.12.2023 11:29:48</t>
  </si>
  <si>
    <t>05.12.2023 11:29:57</t>
  </si>
  <si>
    <t>05.12.2023 11:29:58</t>
  </si>
  <si>
    <t>05.12.2023 11:30:00</t>
  </si>
  <si>
    <t>05.12.2023 11:30:01</t>
  </si>
  <si>
    <t>05.12.2023 11:30:03</t>
  </si>
  <si>
    <t>05.12.2023 11:30:04</t>
  </si>
  <si>
    <t>05.12.2023 11:30:06</t>
  </si>
  <si>
    <t>05.12.2023 11:30:09</t>
  </si>
  <si>
    <t>05.12.2023 11:30:18</t>
  </si>
  <si>
    <t>05.12.2023 11:30:19</t>
  </si>
  <si>
    <t>05.12.2023 11:30:20</t>
  </si>
  <si>
    <t>05.12.2023 11:30:22</t>
  </si>
  <si>
    <t>05.12.2023 11:30:23</t>
  </si>
  <si>
    <t>05.12.2023 11:30:25</t>
  </si>
  <si>
    <t>05.12.2023 11:30:38</t>
  </si>
  <si>
    <t>05.12.2023 11:30:40</t>
  </si>
  <si>
    <t>05.12.2023 11:30:41</t>
  </si>
  <si>
    <t>05.12.2023 11:30:43</t>
  </si>
  <si>
    <t>05.12.2023 11:30:44</t>
  </si>
  <si>
    <t>05.12.2023 11:30:47</t>
  </si>
  <si>
    <t>05.12.2023 11:30:49</t>
  </si>
  <si>
    <t>05.12.2023 11:30:50</t>
  </si>
  <si>
    <t>05.12.2023 11:30:52</t>
  </si>
  <si>
    <t>05.12.2023 11:30:53</t>
  </si>
  <si>
    <t>05.12.2023 11:30:55</t>
  </si>
  <si>
    <t>05.12.2023 11:30:56</t>
  </si>
  <si>
    <t>05.12.2023 11:31:12</t>
  </si>
  <si>
    <t>05.12.2023 11:31:14</t>
  </si>
  <si>
    <t>05.12.2023 11:31:15</t>
  </si>
  <si>
    <t>05.12.2023 11:31:17</t>
  </si>
  <si>
    <t>05.12.2023 11:31:18</t>
  </si>
  <si>
    <t>05.12.2023 11:31:20</t>
  </si>
  <si>
    <t>05.12.2023 11:31:33</t>
  </si>
  <si>
    <t>05.12.2023 11:31:35</t>
  </si>
  <si>
    <t>05.12.2023 11:31:36</t>
  </si>
  <si>
    <t>05.12.2023 11:31:38</t>
  </si>
  <si>
    <t>05.12.2023 11:31:39</t>
  </si>
  <si>
    <t>05.12.2023 11:31:41</t>
  </si>
  <si>
    <t>05.12.2023 11:31:42</t>
  </si>
  <si>
    <t>05.12.2023 11:32:05</t>
  </si>
  <si>
    <t>05.12.2023 11:32:06</t>
  </si>
  <si>
    <t>05.12.2023 11:32:08</t>
  </si>
  <si>
    <t>05.12.2023 11:32:09</t>
  </si>
  <si>
    <t>05.12.2023 11:32:11</t>
  </si>
  <si>
    <t>05.12.2023 11:32:12</t>
  </si>
  <si>
    <t>05.12.2023 11:32:14</t>
  </si>
  <si>
    <t>05.12.2023 11:32:39</t>
  </si>
  <si>
    <t>05.12.2023 11:32:41</t>
  </si>
  <si>
    <t>05.12.2023 11:32:42</t>
  </si>
  <si>
    <t>05.12.2023 11:32:44</t>
  </si>
  <si>
    <t>05.12.2023 11:32:45</t>
  </si>
  <si>
    <t>05.12.2023 11:32:47</t>
  </si>
  <si>
    <t>05.12.2023 11:32:57</t>
  </si>
  <si>
    <t>05.12.2023 11:32:59</t>
  </si>
  <si>
    <t>05.12.2023 11:33:00</t>
  </si>
  <si>
    <t>05.12.2023 11:33:03</t>
  </si>
  <si>
    <t>05.12.2023 11:33:05</t>
  </si>
  <si>
    <t>05.12.2023 11:33:29</t>
  </si>
  <si>
    <t>05.12.2023 11:33:30</t>
  </si>
  <si>
    <t>05.12.2023 11:33:32</t>
  </si>
  <si>
    <t>05.12.2023 11:33:33</t>
  </si>
  <si>
    <t>05.12.2023 11:33:35</t>
  </si>
  <si>
    <t>05.12.2023 11:33:36</t>
  </si>
  <si>
    <t>05.12.2023 11:33:38</t>
  </si>
  <si>
    <t>05.12.2023 11:33:39</t>
  </si>
  <si>
    <t>05.12.2023 11:34:02</t>
  </si>
  <si>
    <t>05.12.2023 11:34:03</t>
  </si>
  <si>
    <t>05.12.2023 11:34:05</t>
  </si>
  <si>
    <t>05.12.2023 11:34:06</t>
  </si>
  <si>
    <t>05.12.2023 11:34:08</t>
  </si>
  <si>
    <t>05.12.2023 11:34:09</t>
  </si>
  <si>
    <t>05.12.2023 11:34:11</t>
  </si>
  <si>
    <t>05.12.2023 11:34:29</t>
  </si>
  <si>
    <t>05.12.2023 11:34:30</t>
  </si>
  <si>
    <t>05.12.2023 11:34:32</t>
  </si>
  <si>
    <t>05.12.2023 11:34:33</t>
  </si>
  <si>
    <t>05.12.2023 11:34:36</t>
  </si>
  <si>
    <t>05.12.2023 11:34:38</t>
  </si>
  <si>
    <t>05.12.2023 11:34:39</t>
  </si>
  <si>
    <t>05.12.2023 11:34:42</t>
  </si>
  <si>
    <t>05.12.2023 11:34:50</t>
  </si>
  <si>
    <t>05.12.2023 11:34:51</t>
  </si>
  <si>
    <t>05.12.2023 11:34:53</t>
  </si>
  <si>
    <t>05.12.2023 11:34:54</t>
  </si>
  <si>
    <t>05.12.2023 11:34:56</t>
  </si>
  <si>
    <t>05.12.2023 11:34:57</t>
  </si>
  <si>
    <t>05.12.2023 11:34:59</t>
  </si>
  <si>
    <t>05.12.2023 11:35:00</t>
  </si>
  <si>
    <t>05.12.2023 11:35:02</t>
  </si>
  <si>
    <t>05.12.2023 11:35:03</t>
  </si>
  <si>
    <t>05.12.2023 11:35:05</t>
  </si>
  <si>
    <t>05.12.2023 11:35:06</t>
  </si>
  <si>
    <t>05.12.2023 11:35:08</t>
  </si>
  <si>
    <t>05.12.2023 11:35:09</t>
  </si>
  <si>
    <t>05.12.2023 11:35:11</t>
  </si>
  <si>
    <t>05.12.2023 11:35:15</t>
  </si>
  <si>
    <t>05.12.2023 11:35:17</t>
  </si>
  <si>
    <t>05.12.2023 11:35:18</t>
  </si>
  <si>
    <t>05.12.2023 11:35:20</t>
  </si>
  <si>
    <t>05.12.2023 11:35:21</t>
  </si>
  <si>
    <t>05.12.2023 11:35:23</t>
  </si>
  <si>
    <t>05.12.2023 11:35:24</t>
  </si>
  <si>
    <t>05.12.2023 11:35:26</t>
  </si>
  <si>
    <t>05.12.2023 11:35:59</t>
  </si>
  <si>
    <t>05.12.2023 11:36:00</t>
  </si>
  <si>
    <t>05.12.2023 11:36:02</t>
  </si>
  <si>
    <t>05.12.2023 11:36:05</t>
  </si>
  <si>
    <t>05.12.2023 11:36:06</t>
  </si>
  <si>
    <t>05.12.2023 11:36:09</t>
  </si>
  <si>
    <t>05.12.2023 11:37:56</t>
  </si>
  <si>
    <t>05.12.2023 11:37:57</t>
  </si>
  <si>
    <t>05.12.2023 11:37:59</t>
  </si>
  <si>
    <t>05.12.2023 11:38:00</t>
  </si>
  <si>
    <t>05.12.2023 11:38:02</t>
  </si>
  <si>
    <t>05.12.2023 11:38:03</t>
  </si>
  <si>
    <t>05.12.2023 11:38:05</t>
  </si>
  <si>
    <t>05.12.2023 11:38:06</t>
  </si>
  <si>
    <t>05.12.2023 11:38:09</t>
  </si>
  <si>
    <t>05.12.2023 11:38:12</t>
  </si>
  <si>
    <t>05.12.2023 11:38:14</t>
  </si>
  <si>
    <t>05.12.2023 11:38:15</t>
  </si>
  <si>
    <t>05.12.2023 11:38:17</t>
  </si>
  <si>
    <t>05.12.2023 11:38:18</t>
  </si>
  <si>
    <t>05.12.2023 11:38:20</t>
  </si>
  <si>
    <t>05.12.2023 11:38:35</t>
  </si>
  <si>
    <t>05.12.2023 11:38:36</t>
  </si>
  <si>
    <t>05.12.2023 11:38:38</t>
  </si>
  <si>
    <t>05.12.2023 11:38:39</t>
  </si>
  <si>
    <t>05.12.2023 11:38:41</t>
  </si>
  <si>
    <t>05.12.2023 11:38:42</t>
  </si>
  <si>
    <t>05.12.2023 11:39:11</t>
  </si>
  <si>
    <t>05.12.2023 11:39:12</t>
  </si>
  <si>
    <t>05.12.2023 11:39:14</t>
  </si>
  <si>
    <t>05.12.2023 11:39:15</t>
  </si>
  <si>
    <t>05.12.2023 11:39:17</t>
  </si>
  <si>
    <t>05.12.2023 11:39:18</t>
  </si>
  <si>
    <t>05.12.2023 11:39:20</t>
  </si>
  <si>
    <t>05.12.2023 11:39:21</t>
  </si>
  <si>
    <t>05.12.2023 11:39:23</t>
  </si>
  <si>
    <t>05.12.2023 11:39:38</t>
  </si>
  <si>
    <t>05.12.2023 11:39:39</t>
  </si>
  <si>
    <t>05.12.2023 11:39:42</t>
  </si>
  <si>
    <t>05.12.2023 11:39:44</t>
  </si>
  <si>
    <t>05.12.2023 11:39:45</t>
  </si>
  <si>
    <t>05.12.2023 11:40:08</t>
  </si>
  <si>
    <t>05.12.2023 11:40:09</t>
  </si>
  <si>
    <t>05.12.2023 11:40:11</t>
  </si>
  <si>
    <t>05.12.2023 11:40:15</t>
  </si>
  <si>
    <t>05.12.2023 11:40:17</t>
  </si>
  <si>
    <t>05.12.2023 11:40:18</t>
  </si>
  <si>
    <t>05.12.2023 11:40:21</t>
  </si>
  <si>
    <t>05.12.2023 11:40:23</t>
  </si>
  <si>
    <t>05.12.2023 11:40:26</t>
  </si>
  <si>
    <t>05.12.2023 11:40:42</t>
  </si>
  <si>
    <t>05.12.2023 11:40:48</t>
  </si>
  <si>
    <t>05.12.2023 11:40:56</t>
  </si>
  <si>
    <t>05.12.2023 11:40:57</t>
  </si>
  <si>
    <t>05.12.2023 11:40:59</t>
  </si>
  <si>
    <t>05.12.2023 11:41:00</t>
  </si>
  <si>
    <t>05.12.2023 11:41:02</t>
  </si>
  <si>
    <t>05.12.2023 11:41:03</t>
  </si>
  <si>
    <t>05.12.2023 11:42:44</t>
  </si>
  <si>
    <t>05.12.2023 11:42:45</t>
  </si>
  <si>
    <t>05.12.2023 11:42:47</t>
  </si>
  <si>
    <t>05.12.2023 11:42:48</t>
  </si>
  <si>
    <t>05.12.2023 11:42:50</t>
  </si>
  <si>
    <t>05.12.2023 11:42:51</t>
  </si>
  <si>
    <t>05.12.2023 11:42:53</t>
  </si>
  <si>
    <t>05.12.2023 11:42:54</t>
  </si>
  <si>
    <t>05.12.2023 11:42:56</t>
  </si>
  <si>
    <t>05.12.2023 11:42:59</t>
  </si>
  <si>
    <t>05.12.2023 11:43:00</t>
  </si>
  <si>
    <t>05.12.2023 11:43:05</t>
  </si>
  <si>
    <t>05.12.2023 11:43:06</t>
  </si>
  <si>
    <t>05.12.2023 11:43:11</t>
  </si>
  <si>
    <t>05.12.2023 11:43:12</t>
  </si>
  <si>
    <t>05.12.2023 11:43:15</t>
  </si>
  <si>
    <t>05.12.2023 11:43:17</t>
  </si>
  <si>
    <t>05.12.2023 11:43:18</t>
  </si>
  <si>
    <t>05.12.2023 11:43:20</t>
  </si>
  <si>
    <t>05.12.2023 11:43:21</t>
  </si>
  <si>
    <t>05.12.2023 11:43:23</t>
  </si>
  <si>
    <t>05.12.2023 11:43:24</t>
  </si>
  <si>
    <t>05.12.2023 11:43:26</t>
  </si>
  <si>
    <t>05.12.2023 11:43:27</t>
  </si>
  <si>
    <t>05.12.2023 11:43:35</t>
  </si>
  <si>
    <t>05.12.2023 11:43:36</t>
  </si>
  <si>
    <t>05.12.2023 11:43:38</t>
  </si>
  <si>
    <t>05.12.2023 11:43:39</t>
  </si>
  <si>
    <t>05.12.2023 11:43:41</t>
  </si>
  <si>
    <t>05.12.2023 11:43:42</t>
  </si>
  <si>
    <t>05.12.2023 11:43:44</t>
  </si>
  <si>
    <t>05.12.2023 11:43:45</t>
  </si>
  <si>
    <t>05.12.2023 11:43:51</t>
  </si>
  <si>
    <t>05.12.2023 11:43:53</t>
  </si>
  <si>
    <t>05.12.2023 11:43:54</t>
  </si>
  <si>
    <t>05.12.2023 11:43:56</t>
  </si>
  <si>
    <t>05.12.2023 11:43:57</t>
  </si>
  <si>
    <t>05.12.2023 11:43:59</t>
  </si>
  <si>
    <t>05.12.2023 11:44:27</t>
  </si>
  <si>
    <t>05.12.2023 11:44:29</t>
  </si>
  <si>
    <t>05.12.2023 11:44:30</t>
  </si>
  <si>
    <t>05.12.2023 11:44:32</t>
  </si>
  <si>
    <t>05.12.2023 11:44:33</t>
  </si>
  <si>
    <t>05.12.2023 11:44:45</t>
  </si>
  <si>
    <t>05.12.2023 11:44:47</t>
  </si>
  <si>
    <t>05.12.2023 11:44:48</t>
  </si>
  <si>
    <t>05.12.2023 11:44:50</t>
  </si>
  <si>
    <t>05.12.2023 11:44:51</t>
  </si>
  <si>
    <t>05.12.2023 11:44:53</t>
  </si>
  <si>
    <t>05.12.2023 11:44:57</t>
  </si>
  <si>
    <t>05.12.2023 11:44:58</t>
  </si>
  <si>
    <t>05.12.2023 11:45:03</t>
  </si>
  <si>
    <t>05.12.2023 11:45:04</t>
  </si>
  <si>
    <t>05.12.2023 11:45:06</t>
  </si>
  <si>
    <t>05.12.2023 11:45:07</t>
  </si>
  <si>
    <t>05.12.2023 11:45:10</t>
  </si>
  <si>
    <t>05.12.2023 11:45:12</t>
  </si>
  <si>
    <t>05.12.2023 11:45:13</t>
  </si>
  <si>
    <t>05.12.2023 11:45:15</t>
  </si>
  <si>
    <t>05.12.2023 11:45:16</t>
  </si>
  <si>
    <t>05.12.2023 11:45:18</t>
  </si>
  <si>
    <t>05.12.2023 11:45:21</t>
  </si>
  <si>
    <t>05.12.2023 11:45:40</t>
  </si>
  <si>
    <t>05.12.2023 11:45:42</t>
  </si>
  <si>
    <t>05.12.2023 11:45:43</t>
  </si>
  <si>
    <t>05.12.2023 11:45:45</t>
  </si>
  <si>
    <t>05.12.2023 11:45:46</t>
  </si>
  <si>
    <t>05.12.2023 11:45:48</t>
  </si>
  <si>
    <t>05.12.2023 11:45:49</t>
  </si>
  <si>
    <t>05.12.2023 11:45:51</t>
  </si>
  <si>
    <t>05.12.2023 11:46:04</t>
  </si>
  <si>
    <t>05.12.2023 11:46:07</t>
  </si>
  <si>
    <t>05.12.2023 11:46:09</t>
  </si>
  <si>
    <t>05.12.2023 11:46:10</t>
  </si>
  <si>
    <t>05.12.2023 11:46:12</t>
  </si>
  <si>
    <t>05.12.2023 11:46:40</t>
  </si>
  <si>
    <t>05.12.2023 11:46:42</t>
  </si>
  <si>
    <t>05.12.2023 11:46:43</t>
  </si>
  <si>
    <t>05.12.2023 11:46:46</t>
  </si>
  <si>
    <t>05.12.2023 11:46:48</t>
  </si>
  <si>
    <t>05.12.2023 11:46:49</t>
  </si>
  <si>
    <t>05.12.2023 11:46:51</t>
  </si>
  <si>
    <t>05.12.2023 11:47:06</t>
  </si>
  <si>
    <t>05.12.2023 11:47:07</t>
  </si>
  <si>
    <t>05.12.2023 11:47:09</t>
  </si>
  <si>
    <t>05.12.2023 11:47:10</t>
  </si>
  <si>
    <t>05.12.2023 11:47:12</t>
  </si>
  <si>
    <t>05.12.2023 11:47:13</t>
  </si>
  <si>
    <t>05.12.2023 11:47:15</t>
  </si>
  <si>
    <t>05.12.2023 11:47:16</t>
  </si>
  <si>
    <t>05.12.2023 11:47:18</t>
  </si>
  <si>
    <t>05.12.2023 11:47:49</t>
  </si>
  <si>
    <t>05.12.2023 11:47:51</t>
  </si>
  <si>
    <t>05.12.2023 11:47:52</t>
  </si>
  <si>
    <t>05.12.2023 11:47:54</t>
  </si>
  <si>
    <t>05.12.2023 11:47:55</t>
  </si>
  <si>
    <t>05.12.2023 11:47:57</t>
  </si>
  <si>
    <t>05.12.2023 11:47:58</t>
  </si>
  <si>
    <t>05.12.2023 11:48:00</t>
  </si>
  <si>
    <t>05.12.2023 11:48:01</t>
  </si>
  <si>
    <t>05.12.2023 11:48:13</t>
  </si>
  <si>
    <t>05.12.2023 11:48:15</t>
  </si>
  <si>
    <t>05.12.2023 11:48:16</t>
  </si>
  <si>
    <t>05.12.2023 11:48:18</t>
  </si>
  <si>
    <t>05.12.2023 11:48:19</t>
  </si>
  <si>
    <t>05.12.2023 11:48:21</t>
  </si>
  <si>
    <t>05.12.2023 11:48:22</t>
  </si>
  <si>
    <t>05.12.2023 11:48:52</t>
  </si>
  <si>
    <t>05.12.2023 11:48:54</t>
  </si>
  <si>
    <t>05.12.2023 11:48:58</t>
  </si>
  <si>
    <t>05.12.2023 11:49:00</t>
  </si>
  <si>
    <t>05.12.2023 11:49:01</t>
  </si>
  <si>
    <t>05.12.2023 11:49:03</t>
  </si>
  <si>
    <t>05.12.2023 11:49:04</t>
  </si>
  <si>
    <t>05.12.2023 11:49:06</t>
  </si>
  <si>
    <t>05.12.2023 11:49:07</t>
  </si>
  <si>
    <t>05.12.2023 11:49:45</t>
  </si>
  <si>
    <t>05.12.2023 11:49:46</t>
  </si>
  <si>
    <t>05.12.2023 11:49:47</t>
  </si>
  <si>
    <t>05.12.2023 11:49:49</t>
  </si>
  <si>
    <t>05.12.2023 11:49:50</t>
  </si>
  <si>
    <t>05.12.2023 11:49:52</t>
  </si>
  <si>
    <t>05.12.2023 11:49:53</t>
  </si>
  <si>
    <t>05.12.2023 11:49:55</t>
  </si>
  <si>
    <t>05.12.2023 11:50:08</t>
  </si>
  <si>
    <t>05.12.2023 11:50:10</t>
  </si>
  <si>
    <t>05.12.2023 11:50:11</t>
  </si>
  <si>
    <t>05.12.2023 11:50:13</t>
  </si>
  <si>
    <t>05.12.2023 11:50:14</t>
  </si>
  <si>
    <t>05.12.2023 11:50:16</t>
  </si>
  <si>
    <t>05.12.2023 11:50:52</t>
  </si>
  <si>
    <t>05.12.2023 11:50:53</t>
  </si>
  <si>
    <t>05.12.2023 11:50:55</t>
  </si>
  <si>
    <t>05.12.2023 11:50:58</t>
  </si>
  <si>
    <t>05.12.2023 11:50:59</t>
  </si>
  <si>
    <t>05.12.2023 11:51:02</t>
  </si>
  <si>
    <t>05.12.2023 11:51:04</t>
  </si>
  <si>
    <t>05.12.2023 11:51:32</t>
  </si>
  <si>
    <t>05.12.2023 11:51:34</t>
  </si>
  <si>
    <t>05.12.2023 11:51:35</t>
  </si>
  <si>
    <t>05.12.2023 11:51:37</t>
  </si>
  <si>
    <t>05.12.2023 11:51:38</t>
  </si>
  <si>
    <t>05.12.2023 11:51:40</t>
  </si>
  <si>
    <t>05.12.2023 11:51:41</t>
  </si>
  <si>
    <t>05.12.2023 11:51:43</t>
  </si>
  <si>
    <t>05.12.2023 11:51:44</t>
  </si>
  <si>
    <t>05.12.2023 11:51:58</t>
  </si>
  <si>
    <t>05.12.2023 11:51:59</t>
  </si>
  <si>
    <t>05.12.2023 11:52:01</t>
  </si>
  <si>
    <t>05.12.2023 11:53:35</t>
  </si>
  <si>
    <t>05.12.2023 11:53:37</t>
  </si>
  <si>
    <t>05.12.2023 11:53:38</t>
  </si>
  <si>
    <t>05.12.2023 11:53:41</t>
  </si>
  <si>
    <t>05.12.2023 11:53:43</t>
  </si>
  <si>
    <t>05.12.2023 11:53:44</t>
  </si>
  <si>
    <t>05.12.2023 11:53:46</t>
  </si>
  <si>
    <t>05.12.2023 11:54:02</t>
  </si>
  <si>
    <t>05.12.2023 11:54:04</t>
  </si>
  <si>
    <t>05.12.2023 11:54:05</t>
  </si>
  <si>
    <t>05.12.2023 11:54:07</t>
  </si>
  <si>
    <t>05.12.2023 11:54:08</t>
  </si>
  <si>
    <t>05.12.2023 11:54:10</t>
  </si>
  <si>
    <t>05.12.2023 11:54:11</t>
  </si>
  <si>
    <t>05.12.2023 11:54:19</t>
  </si>
  <si>
    <t>05.12.2023 11:54:20</t>
  </si>
  <si>
    <t>05.12.2023 11:54:22</t>
  </si>
  <si>
    <t>05.12.2023 11:54:23</t>
  </si>
  <si>
    <t>05.12.2023 11:54:25</t>
  </si>
  <si>
    <t>05.12.2023 11:54:26</t>
  </si>
  <si>
    <t>05.12.2023 11:54:38</t>
  </si>
  <si>
    <t>05.12.2023 11:54:40</t>
  </si>
  <si>
    <t>05.12.2023 11:54:41</t>
  </si>
  <si>
    <t>05.12.2023 11:54:43</t>
  </si>
  <si>
    <t>05.12.2023 11:54:44</t>
  </si>
  <si>
    <t>05.12.2023 11:54:46</t>
  </si>
  <si>
    <t>05.12.2023 11:54:47</t>
  </si>
  <si>
    <t>05.12.2023 11:54:49</t>
  </si>
  <si>
    <t>05.12.2023 11:54:52</t>
  </si>
  <si>
    <t>05.12.2023 11:54:53</t>
  </si>
  <si>
    <t>05.12.2023 11:55:08</t>
  </si>
  <si>
    <t>05.12.2023 11:55:10</t>
  </si>
  <si>
    <t>05.12.2023 11:55:11</t>
  </si>
  <si>
    <t>05.12.2023 11:55:13</t>
  </si>
  <si>
    <t>05.12.2023 11:55:14</t>
  </si>
  <si>
    <t>05.12.2023 11:55:16</t>
  </si>
  <si>
    <t>05.12.2023 11:55:17</t>
  </si>
  <si>
    <t>05.12.2023 11:55:19</t>
  </si>
  <si>
    <t>05.12.2023 11:55:20</t>
  </si>
  <si>
    <t>05.12.2023 11:55:22</t>
  </si>
  <si>
    <t>05.12.2023 11:55:23</t>
  </si>
  <si>
    <t>05.12.2023 11:55:25</t>
  </si>
  <si>
    <t>05.12.2023 11:55:26</t>
  </si>
  <si>
    <t>05.12.2023 11:55:37</t>
  </si>
  <si>
    <t>05.12.2023 11:55:38</t>
  </si>
  <si>
    <t>05.12.2023 11:55:40</t>
  </si>
  <si>
    <t>05.12.2023 11:55:41</t>
  </si>
  <si>
    <t>05.12.2023 11:55:43</t>
  </si>
  <si>
    <t>05.12.2023 11:55:44</t>
  </si>
  <si>
    <t>05.12.2023 11:55:47</t>
  </si>
  <si>
    <t>05.12.2023 11:55:49</t>
  </si>
  <si>
    <t>05.12.2023 11:55:50</t>
  </si>
  <si>
    <t>05.12.2023 11:55:52</t>
  </si>
  <si>
    <t>05.12.2023 11:55:53</t>
  </si>
  <si>
    <t>05.12.2023 11:56:13</t>
  </si>
  <si>
    <t>05.12.2023 11:56:14</t>
  </si>
  <si>
    <t>05.12.2023 11:56:16</t>
  </si>
  <si>
    <t>05.12.2023 11:56:20</t>
  </si>
  <si>
    <t>05.12.2023 11:56:22</t>
  </si>
  <si>
    <t>05.12.2023 11:56:25</t>
  </si>
  <si>
    <t>05.12.2023 11:56:37</t>
  </si>
  <si>
    <t>05.12.2023 11:56:38</t>
  </si>
  <si>
    <t>05.12.2023 11:56:40</t>
  </si>
  <si>
    <t>05.12.2023 11:56:41</t>
  </si>
  <si>
    <t>05.12.2023 11:56:43</t>
  </si>
  <si>
    <t>05.12.2023 11:56:44</t>
  </si>
  <si>
    <t>05.12.2023 11:56:46</t>
  </si>
  <si>
    <t>05.12.2023 11:56:47</t>
  </si>
  <si>
    <t>05.12.2023 11:57:20</t>
  </si>
  <si>
    <t>05.12.2023 11:57:22</t>
  </si>
  <si>
    <t>05.12.2023 11:57:23</t>
  </si>
  <si>
    <t>05.12.2023 11:57:25</t>
  </si>
  <si>
    <t>05.12.2023 11:57:26</t>
  </si>
  <si>
    <t>05.12.2023 11:57:28</t>
  </si>
  <si>
    <t>05.12.2023 11:57:29</t>
  </si>
  <si>
    <t>05.12.2023 11:57:31</t>
  </si>
  <si>
    <t>05.12.2023 11:57:32</t>
  </si>
  <si>
    <t>05.12.2023 11:57:35</t>
  </si>
  <si>
    <t>05.12.2023 11:57:46</t>
  </si>
  <si>
    <t>05.12.2023 11:57:47</t>
  </si>
  <si>
    <t>05.12.2023 11:57:48</t>
  </si>
  <si>
    <t>05.12.2023 11:57:50</t>
  </si>
  <si>
    <t>05.12.2023 11:57:51</t>
  </si>
  <si>
    <t>05.12.2023 11:57:53</t>
  </si>
  <si>
    <t>05.12.2023 11:57:54</t>
  </si>
  <si>
    <t>05.12.2023 11:57:56</t>
  </si>
  <si>
    <t>05.12.2023 11:57:57</t>
  </si>
  <si>
    <t>05.12.2023 11:57:59</t>
  </si>
  <si>
    <t>05.12.2023 11:58:00</t>
  </si>
  <si>
    <t>05.12.2023 11:58:02</t>
  </si>
  <si>
    <t>05.12.2023 11:58:03</t>
  </si>
  <si>
    <t>05.12.2023 11:58:53</t>
  </si>
  <si>
    <t>05.12.2023 11:58:59</t>
  </si>
  <si>
    <t>05.12.2023 11:59:00</t>
  </si>
  <si>
    <t>05.12.2023 11:59:02</t>
  </si>
  <si>
    <t>05.12.2023 11:59:03</t>
  </si>
  <si>
    <t>05.12.2023 11:59:05</t>
  </si>
  <si>
    <t>05.12.2023 11:59:08</t>
  </si>
  <si>
    <t>05.12.2023 11:59:09</t>
  </si>
  <si>
    <t>05.12.2023 11:59:11</t>
  </si>
  <si>
    <t>05.12.2023 11:59:12</t>
  </si>
  <si>
    <t>05.12.2023 11:59:14</t>
  </si>
  <si>
    <t>05.12.2023 11:59:15</t>
  </si>
  <si>
    <t>05.12.2023 11:59:17</t>
  </si>
  <si>
    <t>05.12.2023 12:00:06</t>
  </si>
  <si>
    <t>05.12.2023 12:00:08</t>
  </si>
  <si>
    <t>05.12.2023 12:00:09</t>
  </si>
  <si>
    <t>05.12.2023 12:00:11</t>
  </si>
  <si>
    <t>05.12.2023 12:00:12</t>
  </si>
  <si>
    <t>05.12.2023 12:00:14</t>
  </si>
  <si>
    <t>05.12.2023 12:00:15</t>
  </si>
  <si>
    <t>05.12.2023 12:00:18</t>
  </si>
  <si>
    <t>05.12.2023 12:00:21</t>
  </si>
  <si>
    <t>05.12.2023 12:00:30</t>
  </si>
  <si>
    <t>05.12.2023 12:00:32</t>
  </si>
  <si>
    <t>05.12.2023 12:00:33</t>
  </si>
  <si>
    <t>05.12.2023 12:00:35</t>
  </si>
  <si>
    <t>05.12.2023 12:00:36</t>
  </si>
  <si>
    <t>05.12.2023 12:00:38</t>
  </si>
  <si>
    <t>05.12.2023 12:00:39</t>
  </si>
  <si>
    <t>05.12.2023 12:00:41</t>
  </si>
  <si>
    <t>05.12.2023 12:01:09</t>
  </si>
  <si>
    <t>05.12.2023 12:01:11</t>
  </si>
  <si>
    <t>05.12.2023 12:01:12</t>
  </si>
  <si>
    <t>05.12.2023 12:01:15</t>
  </si>
  <si>
    <t>05.12.2023 12:01:17</t>
  </si>
  <si>
    <t>05.12.2023 12:01:18</t>
  </si>
  <si>
    <t>05.12.2023 12:01:20</t>
  </si>
  <si>
    <t>05.12.2023 12:01:23</t>
  </si>
  <si>
    <t>05.12.2023 12:01:35</t>
  </si>
  <si>
    <t>05.12.2023 12:01:36</t>
  </si>
  <si>
    <t>05.12.2023 12:01:38</t>
  </si>
  <si>
    <t>05.12.2023 12:01:39</t>
  </si>
  <si>
    <t>05.12.2023 12:01:51</t>
  </si>
  <si>
    <t>05.12.2023 12:01:53</t>
  </si>
  <si>
    <t>05.12.2023 12:01:54</t>
  </si>
  <si>
    <t>05.12.2023 12:01:56</t>
  </si>
  <si>
    <t>05.12.2023 12:01:57</t>
  </si>
  <si>
    <t>05.12.2023 12:01:59</t>
  </si>
  <si>
    <t>05.12.2023 12:02:00</t>
  </si>
  <si>
    <t>05.12.2023 12:02:02</t>
  </si>
  <si>
    <t>05.12.2023 12:02:03</t>
  </si>
  <si>
    <t>05.12.2023 12:02:06</t>
  </si>
  <si>
    <t>05.12.2023 12:02:08</t>
  </si>
  <si>
    <t>05.12.2023 12:02:09</t>
  </si>
  <si>
    <t>05.12.2023 12:02:30</t>
  </si>
  <si>
    <t>05.12.2023 12:02:32</t>
  </si>
  <si>
    <t>05.12.2023 12:02:33</t>
  </si>
  <si>
    <t>05.12.2023 12:02:35</t>
  </si>
  <si>
    <t>05.12.2023 12:02:36</t>
  </si>
  <si>
    <t>05.12.2023 12:02:38</t>
  </si>
  <si>
    <t>05.12.2023 12:02:39</t>
  </si>
  <si>
    <t>05.12.2023 12:02:41</t>
  </si>
  <si>
    <t>05.12.2023 12:02:42</t>
  </si>
  <si>
    <t>05.12.2023 12:02:44</t>
  </si>
  <si>
    <t>05.12.2023 12:02:45</t>
  </si>
  <si>
    <t>05.12.2023 12:02:47</t>
  </si>
  <si>
    <t>05.12.2023 12:02:48</t>
  </si>
  <si>
    <t>05.12.2023 12:02:50</t>
  </si>
  <si>
    <t>05.12.2023 12:02:51</t>
  </si>
  <si>
    <t>05.12.2023 12:03:53</t>
  </si>
  <si>
    <t>05.12.2023 12:03:54</t>
  </si>
  <si>
    <t>05.12.2023 12:03:56</t>
  </si>
  <si>
    <t>05.12.2023 12:03:57</t>
  </si>
  <si>
    <t>05.12.2023 12:03:59</t>
  </si>
  <si>
    <t>05.12.2023 12:04:02</t>
  </si>
  <si>
    <t>05.12.2023 12:04:36</t>
  </si>
  <si>
    <t>05.12.2023 12:04:38</t>
  </si>
  <si>
    <t>05.12.2023 12:04:39</t>
  </si>
  <si>
    <t>05.12.2023 12:04:41</t>
  </si>
  <si>
    <t>05.12.2023 12:04:42</t>
  </si>
  <si>
    <t>05.12.2023 12:04:44</t>
  </si>
  <si>
    <t>05.12.2023 12:04:45</t>
  </si>
  <si>
    <t>05.12.2023 12:05:17</t>
  </si>
  <si>
    <t>05.12.2023 12:05:18</t>
  </si>
  <si>
    <t>05.12.2023 12:05:20</t>
  </si>
  <si>
    <t>05.12.2023 12:05:21</t>
  </si>
  <si>
    <t>05.12.2023 12:05:24</t>
  </si>
  <si>
    <t>05.12.2023 12:05:26</t>
  </si>
  <si>
    <t>05.12.2023 12:05:27</t>
  </si>
  <si>
    <t>05.12.2023 12:05:29</t>
  </si>
  <si>
    <t>05.12.2023 12:05:30</t>
  </si>
  <si>
    <t>05.12.2023 12:05:32</t>
  </si>
  <si>
    <t>05.12.2023 12:05:35</t>
  </si>
  <si>
    <t>05.12.2023 12:05:38</t>
  </si>
  <si>
    <t>05.12.2023 12:05:39</t>
  </si>
  <si>
    <t>05.12.2023 12:05:41</t>
  </si>
  <si>
    <t>05.12.2023 12:05:42</t>
  </si>
  <si>
    <t>05.12.2023 12:05:44</t>
  </si>
  <si>
    <t>05.12.2023 12:05:45</t>
  </si>
  <si>
    <t>05.12.2023 12:06:00</t>
  </si>
  <si>
    <t>05.12.2023 12:06:02</t>
  </si>
  <si>
    <t>05.12.2023 12:06:03</t>
  </si>
  <si>
    <t>05.12.2023 12:06:05</t>
  </si>
  <si>
    <t>05.12.2023 12:06:06</t>
  </si>
  <si>
    <t>05.12.2023 12:06:08</t>
  </si>
  <si>
    <t>05.12.2023 12:06:21</t>
  </si>
  <si>
    <t>05.12.2023 12:06:23</t>
  </si>
  <si>
    <t>05.12.2023 12:06:26</t>
  </si>
  <si>
    <t>05.12.2023 12:06:27</t>
  </si>
  <si>
    <t>05.12.2023 12:06:29</t>
  </si>
  <si>
    <t>05.12.2023 12:06:45</t>
  </si>
  <si>
    <t>05.12.2023 12:06:53</t>
  </si>
  <si>
    <t>05.12.2023 12:07:05</t>
  </si>
  <si>
    <t>05.12.2023 12:07:06</t>
  </si>
  <si>
    <t>05.12.2023 12:07:09</t>
  </si>
  <si>
    <t>05.12.2023 12:07:11</t>
  </si>
  <si>
    <t>05.12.2023 12:07:12</t>
  </si>
  <si>
    <t>05.12.2023 12:07:14</t>
  </si>
  <si>
    <t>05.12.2023 12:07:15</t>
  </si>
  <si>
    <t>05.12.2023 12:07:17</t>
  </si>
  <si>
    <t>05.12.2023 12:07:18</t>
  </si>
  <si>
    <t>05.12.2023 12:07:20</t>
  </si>
  <si>
    <t>05.12.2023 12:07:21</t>
  </si>
  <si>
    <t>05.12.2023 12:07:53</t>
  </si>
  <si>
    <t>05.12.2023 12:07:54</t>
  </si>
  <si>
    <t>05.12.2023 12:07:56</t>
  </si>
  <si>
    <t>05.12.2023 12:07:57</t>
  </si>
  <si>
    <t>05.12.2023 12:07:59</t>
  </si>
  <si>
    <t>05.12.2023 12:08:02</t>
  </si>
  <si>
    <t>05.12.2023 12:08:03</t>
  </si>
  <si>
    <t>05.12.2023 12:08:06</t>
  </si>
  <si>
    <t>05.12.2023 12:08:08</t>
  </si>
  <si>
    <t>05.12.2023 12:08:09</t>
  </si>
  <si>
    <t>05.12.2023 12:08:11</t>
  </si>
  <si>
    <t>05.12.2023 12:08:14</t>
  </si>
  <si>
    <t>05.12.2023 12:08:15</t>
  </si>
  <si>
    <t>05.12.2023 12:08:17</t>
  </si>
  <si>
    <t>05.12.2023 12:08:18</t>
  </si>
  <si>
    <t>05.12.2023 12:08:20</t>
  </si>
  <si>
    <t>05.12.2023 12:08:21</t>
  </si>
  <si>
    <t>05.12.2023 12:08:23</t>
  </si>
  <si>
    <t>05.12.2023 12:08:32</t>
  </si>
  <si>
    <t>05.12.2023 12:08:33</t>
  </si>
  <si>
    <t>05.12.2023 12:08:35</t>
  </si>
  <si>
    <t>05.12.2023 12:08:36</t>
  </si>
  <si>
    <t>05.12.2023 12:08:38</t>
  </si>
  <si>
    <t>05.12.2023 12:08:39</t>
  </si>
  <si>
    <t>05.12.2023 12:08:41</t>
  </si>
  <si>
    <t>05.12.2023 12:08:44</t>
  </si>
  <si>
    <t>05.12.2023 12:08:58</t>
  </si>
  <si>
    <t>05.12.2023 12:09:03</t>
  </si>
  <si>
    <t>05.12.2023 12:09:04</t>
  </si>
  <si>
    <t>05.12.2023 12:09:22</t>
  </si>
  <si>
    <t>05.12.2023 12:09:24</t>
  </si>
  <si>
    <t>05.12.2023 12:09:25</t>
  </si>
  <si>
    <t>05.12.2023 12:09:27</t>
  </si>
  <si>
    <t>05.12.2023 12:09:28</t>
  </si>
  <si>
    <t>05.12.2023 12:09:30</t>
  </si>
  <si>
    <t>05.12.2023 12:09:31</t>
  </si>
  <si>
    <t>05.12.2023 12:09:33</t>
  </si>
  <si>
    <t>05.12.2023 12:09:34</t>
  </si>
  <si>
    <t>05.12.2023 12:09:45</t>
  </si>
  <si>
    <t>05.12.2023 12:09:49</t>
  </si>
  <si>
    <t>05.12.2023 12:09:51</t>
  </si>
  <si>
    <t>05.12.2023 12:09:54</t>
  </si>
  <si>
    <t>05.12.2023 12:10:03</t>
  </si>
  <si>
    <t>05.12.2023 12:10:04</t>
  </si>
  <si>
    <t>05.12.2023 12:10:06</t>
  </si>
  <si>
    <t>05.12.2023 12:10:07</t>
  </si>
  <si>
    <t>05.12.2023 12:10:09</t>
  </si>
  <si>
    <t>05.12.2023 12:10:10</t>
  </si>
  <si>
    <t>05.12.2023 12:10:12</t>
  </si>
  <si>
    <t>05.12.2023 12:10:28</t>
  </si>
  <si>
    <t>05.12.2023 12:10:30</t>
  </si>
  <si>
    <t>05.12.2023 12:10:31</t>
  </si>
  <si>
    <t>05.12.2023 12:10:33</t>
  </si>
  <si>
    <t>05.12.2023 12:10:34</t>
  </si>
  <si>
    <t>05.12.2023 12:11:33</t>
  </si>
  <si>
    <t>05.12.2023 12:11:34</t>
  </si>
  <si>
    <t>05.12.2023 12:11:36</t>
  </si>
  <si>
    <t>05.12.2023 12:11:37</t>
  </si>
  <si>
    <t>05.12.2023 12:11:39</t>
  </si>
  <si>
    <t>05.12.2023 12:11:40</t>
  </si>
  <si>
    <t>05.12.2023 12:13:19</t>
  </si>
  <si>
    <t>05.12.2023 12:13:22</t>
  </si>
  <si>
    <t>05.12.2023 12:13:24</t>
  </si>
  <si>
    <t>05.12.2023 12:13:25</t>
  </si>
  <si>
    <t>05.12.2023 12:13:27</t>
  </si>
  <si>
    <t>05.12.2023 12:13:28</t>
  </si>
  <si>
    <t>05.12.2023 12:13:30</t>
  </si>
  <si>
    <t>05.12.2023 12:13:31</t>
  </si>
  <si>
    <t>05.12.2023 12:13:33</t>
  </si>
  <si>
    <t>05.12.2023 12:13:34</t>
  </si>
  <si>
    <t>05.12.2023 12:14:00</t>
  </si>
  <si>
    <t>05.12.2023 12:14:03</t>
  </si>
  <si>
    <t>05.12.2023 12:14:04</t>
  </si>
  <si>
    <t>05.12.2023 12:14:06</t>
  </si>
  <si>
    <t>05.12.2023 12:14:07</t>
  </si>
  <si>
    <t>05.12.2023 12:14:09</t>
  </si>
  <si>
    <t>05.12.2023 12:14:10</t>
  </si>
  <si>
    <t>05.12.2023 12:14:12</t>
  </si>
  <si>
    <t>05.12.2023 12:14:13</t>
  </si>
  <si>
    <t>05.12.2023 12:14:15</t>
  </si>
  <si>
    <t>05.12.2023 12:14:16</t>
  </si>
  <si>
    <t>05.12.2023 12:14:31</t>
  </si>
  <si>
    <t>05.12.2023 12:14:33</t>
  </si>
  <si>
    <t>05.12.2023 12:14:34</t>
  </si>
  <si>
    <t>05.12.2023 12:14:37</t>
  </si>
  <si>
    <t>05.12.2023 12:14:39</t>
  </si>
  <si>
    <t>05.12.2023 12:14:40</t>
  </si>
  <si>
    <t>05.12.2023 12:15:34</t>
  </si>
  <si>
    <t>05.12.2023 12:15:36</t>
  </si>
  <si>
    <t>05.12.2023 12:15:37</t>
  </si>
  <si>
    <t>05.12.2023 12:15:39</t>
  </si>
  <si>
    <t>05.12.2023 12:15:40</t>
  </si>
  <si>
    <t>05.12.2023 12:15:42</t>
  </si>
  <si>
    <t>05.12.2023 12:15:43</t>
  </si>
  <si>
    <t>05.12.2023 12:15:45</t>
  </si>
  <si>
    <t>05.12.2023 12:15:46</t>
  </si>
  <si>
    <t>05.12.2023 12:17:10</t>
  </si>
  <si>
    <t>05.12.2023 12:17:12</t>
  </si>
  <si>
    <t>05.12.2023 12:17:13</t>
  </si>
  <si>
    <t>05.12.2023 12:17:15</t>
  </si>
  <si>
    <t>05.12.2023 12:17:16</t>
  </si>
  <si>
    <t>05.12.2023 12:17:18</t>
  </si>
  <si>
    <t>05.12.2023 12:17:19</t>
  </si>
  <si>
    <t>05.12.2023 12:17:22</t>
  </si>
  <si>
    <t>05.12.2023 12:17:24</t>
  </si>
  <si>
    <t>05.12.2023 12:17:25</t>
  </si>
  <si>
    <t>05.12.2023 12:17:27</t>
  </si>
  <si>
    <t>05.12.2023 12:17:28</t>
  </si>
  <si>
    <t>05.12.2023 12:18:40</t>
  </si>
  <si>
    <t>05.12.2023 12:18:42</t>
  </si>
  <si>
    <t>05.12.2023 12:18:43</t>
  </si>
  <si>
    <t>05.12.2023 12:18:45</t>
  </si>
  <si>
    <t>05.12.2023 12:18:46</t>
  </si>
  <si>
    <t>05.12.2023 12:18:48</t>
  </si>
  <si>
    <t>05.12.2023 12:18:49</t>
  </si>
  <si>
    <t>05.12.2023 12:18:55</t>
  </si>
  <si>
    <t>05.12.2023 12:18:57</t>
  </si>
  <si>
    <t>05.12.2023 12:18:58</t>
  </si>
  <si>
    <t>05.12.2023 12:19:00</t>
  </si>
  <si>
    <t>05.12.2023 12:19:01</t>
  </si>
  <si>
    <t>05.12.2023 12:19:03</t>
  </si>
  <si>
    <t>05.12.2023 12:19:04</t>
  </si>
  <si>
    <t>05.12.2023 12:19:06</t>
  </si>
  <si>
    <t>05.12.2023 12:19:07</t>
  </si>
  <si>
    <t>05.12.2023 12:19:09</t>
  </si>
  <si>
    <t>05.12.2023 12:19:10</t>
  </si>
  <si>
    <t>05.12.2023 12:19:12</t>
  </si>
  <si>
    <t>05.12.2023 12:19:15</t>
  </si>
  <si>
    <t>05.12.2023 12:19:16</t>
  </si>
  <si>
    <t>05.12.2023 12:19:18</t>
  </si>
  <si>
    <t>05.12.2023 12:19:19</t>
  </si>
  <si>
    <t>05.12.2023 12:19:51</t>
  </si>
  <si>
    <t>05.12.2023 12:19:52</t>
  </si>
  <si>
    <t>05.12.2023 12:19:55</t>
  </si>
  <si>
    <t>05.12.2023 12:19:57</t>
  </si>
  <si>
    <t>05.12.2023 12:19:58</t>
  </si>
  <si>
    <t>05.12.2023 12:20:00</t>
  </si>
  <si>
    <t>05.12.2023 12:20:01</t>
  </si>
  <si>
    <t>05.12.2023 12:21:03</t>
  </si>
  <si>
    <t>05.12.2023 12:21:04</t>
  </si>
  <si>
    <t>05.12.2023 12:21:06</t>
  </si>
  <si>
    <t>05.12.2023 12:21:07</t>
  </si>
  <si>
    <t>05.12.2023 12:21:09</t>
  </si>
  <si>
    <t>05.12.2023 12:21:10</t>
  </si>
  <si>
    <t>05.12.2023 12:21:49</t>
  </si>
  <si>
    <t>05.12.2023 12:21:51</t>
  </si>
  <si>
    <t>05.12.2023 12:21:52</t>
  </si>
  <si>
    <t>05.12.2023 12:21:54</t>
  </si>
  <si>
    <t>05.12.2023 12:21:55</t>
  </si>
  <si>
    <t>05.12.2023 12:21:57</t>
  </si>
  <si>
    <t>05.12.2023 12:21:58</t>
  </si>
  <si>
    <t>05.12.2023 12:22:00</t>
  </si>
  <si>
    <t>05.12.2023 12:22:15</t>
  </si>
  <si>
    <t>05.12.2023 12:22:16</t>
  </si>
  <si>
    <t>05.12.2023 12:22:19</t>
  </si>
  <si>
    <t>05.12.2023 12:22:21</t>
  </si>
  <si>
    <t>05.12.2023 12:22:22</t>
  </si>
  <si>
    <t>05.12.2023 12:22:48</t>
  </si>
  <si>
    <t>05.12.2023 12:22:49</t>
  </si>
  <si>
    <t>05.12.2023 12:22:51</t>
  </si>
  <si>
    <t>05.12.2023 12:22:52</t>
  </si>
  <si>
    <t>05.12.2023 12:22:54</t>
  </si>
  <si>
    <t>05.12.2023 12:22:57</t>
  </si>
  <si>
    <t>05.12.2023 12:23:03</t>
  </si>
  <si>
    <t>05.12.2023 12:23:04</t>
  </si>
  <si>
    <t>05.12.2023 12:23:06</t>
  </si>
  <si>
    <t>05.12.2023 12:23:09</t>
  </si>
  <si>
    <t>05.12.2023 12:23:10</t>
  </si>
  <si>
    <t>05.12.2023 12:23:12</t>
  </si>
  <si>
    <t>05.12.2023 12:23:13</t>
  </si>
  <si>
    <t>05.12.2023 12:23:15</t>
  </si>
  <si>
    <t>05.12.2023 12:23:55</t>
  </si>
  <si>
    <t>05.12.2023 12:23:57</t>
  </si>
  <si>
    <t>05.12.2023 12:23:58</t>
  </si>
  <si>
    <t>05.12.2023 12:24:00</t>
  </si>
  <si>
    <t>05.12.2023 12:24:01</t>
  </si>
  <si>
    <t>05.12.2023 12:24:04</t>
  </si>
  <si>
    <t>05.12.2023 12:24:09</t>
  </si>
  <si>
    <t>05.12.2023 12:24:10</t>
  </si>
  <si>
    <t>05.12.2023 12:24:12</t>
  </si>
  <si>
    <t>05.12.2023 12:24:13</t>
  </si>
  <si>
    <t>05.12.2023 12:24:15</t>
  </si>
  <si>
    <t>05.12.2023 12:24:16</t>
  </si>
  <si>
    <t>05.12.2023 12:24:19</t>
  </si>
  <si>
    <t>05.12.2023 12:24:36</t>
  </si>
  <si>
    <t>05.12.2023 12:24:37</t>
  </si>
  <si>
    <t>05.12.2023 12:24:39</t>
  </si>
  <si>
    <t>05.12.2023 12:24:40</t>
  </si>
  <si>
    <t>05.12.2023 12:24:43</t>
  </si>
  <si>
    <t>05.12.2023 12:24:45</t>
  </si>
  <si>
    <t>05.12.2023 12:24:46</t>
  </si>
  <si>
    <t>05.12.2023 12:25:15</t>
  </si>
  <si>
    <t>05.12.2023 12:25:16</t>
  </si>
  <si>
    <t>05.12.2023 12:25:18</t>
  </si>
  <si>
    <t>05.12.2023 12:25:19</t>
  </si>
  <si>
    <t>05.12.2023 12:25:21</t>
  </si>
  <si>
    <t>05.12.2023 12:25:36</t>
  </si>
  <si>
    <t>05.12.2023 12:25:37</t>
  </si>
  <si>
    <t>05.12.2023 12:25:38</t>
  </si>
  <si>
    <t>05.12.2023 12:25:41</t>
  </si>
  <si>
    <t>05.12.2023 12:26:59</t>
  </si>
  <si>
    <t>05.12.2023 12:27:01</t>
  </si>
  <si>
    <t>05.12.2023 12:27:02</t>
  </si>
  <si>
    <t>05.12.2023 12:27:05</t>
  </si>
  <si>
    <t>05.12.2023 12:27:07</t>
  </si>
  <si>
    <t>05.12.2023 12:27:08</t>
  </si>
  <si>
    <t>05.12.2023 12:27:10</t>
  </si>
  <si>
    <t>05.12.2023 12:27:11</t>
  </si>
  <si>
    <t>05.12.2023 12:27:13</t>
  </si>
  <si>
    <t>05.12.2023 12:27:14</t>
  </si>
  <si>
    <t>05.12.2023 12:27:16</t>
  </si>
  <si>
    <t>05.12.2023 12:27:17</t>
  </si>
  <si>
    <t>05.12.2023 12:27:19</t>
  </si>
  <si>
    <t>05.12.2023 12:27:22</t>
  </si>
  <si>
    <t>05.12.2023 12:27:23</t>
  </si>
  <si>
    <t>05.12.2023 12:27:25</t>
  </si>
  <si>
    <t>05.12.2023 12:27:26</t>
  </si>
  <si>
    <t>05.12.2023 12:27:28</t>
  </si>
  <si>
    <t>05.12.2023 12:27:29</t>
  </si>
  <si>
    <t>05.12.2023 12:27:31</t>
  </si>
  <si>
    <t>05.12.2023 12:27:32</t>
  </si>
  <si>
    <t>05.12.2023 12:28:20</t>
  </si>
  <si>
    <t>05.12.2023 12:28:22</t>
  </si>
  <si>
    <t>05.12.2023 12:28:23</t>
  </si>
  <si>
    <t>05.12.2023 12:28:25</t>
  </si>
  <si>
    <t>05.12.2023 12:28:26</t>
  </si>
  <si>
    <t>05.12.2023 12:28:28</t>
  </si>
  <si>
    <t>05.12.2023 12:28:29</t>
  </si>
  <si>
    <t>05.12.2023 12:28:31</t>
  </si>
  <si>
    <t>05.12.2023 12:28:32</t>
  </si>
  <si>
    <t>05.12.2023 12:28:34</t>
  </si>
  <si>
    <t>05.12.2023 12:28:35</t>
  </si>
  <si>
    <t>05.12.2023 12:28:37</t>
  </si>
  <si>
    <t>05.12.2023 12:28:38</t>
  </si>
  <si>
    <t>05.12.2023 12:28:40</t>
  </si>
  <si>
    <t>05.12.2023 12:28:41</t>
  </si>
  <si>
    <t>05.12.2023 12:30:40</t>
  </si>
  <si>
    <t>05.12.2023 12:30:41</t>
  </si>
  <si>
    <t>05.12.2023 12:30:43</t>
  </si>
  <si>
    <t>05.12.2023 12:30:44</t>
  </si>
  <si>
    <t>05.12.2023 12:30:46</t>
  </si>
  <si>
    <t>05.12.2023 12:30:47</t>
  </si>
  <si>
    <t>05.12.2023 12:30:49</t>
  </si>
  <si>
    <t>05.12.2023 12:30:50</t>
  </si>
  <si>
    <t>05.12.2023 12:30:52</t>
  </si>
  <si>
    <t>05.12.2023 12:31:29</t>
  </si>
  <si>
    <t>05.12.2023 12:31:31</t>
  </si>
  <si>
    <t>05.12.2023 12:31:32</t>
  </si>
  <si>
    <t>05.12.2023 12:31:34</t>
  </si>
  <si>
    <t>05.12.2023 12:31:35</t>
  </si>
  <si>
    <t>05.12.2023 12:31:37</t>
  </si>
  <si>
    <t>05.12.2023 12:31:38</t>
  </si>
  <si>
    <t>05.12.2023 12:33:41</t>
  </si>
  <si>
    <t>05.12.2023 12:33:43</t>
  </si>
  <si>
    <t>05.12.2023 12:33:44</t>
  </si>
  <si>
    <t>05.12.2023 12:33:46</t>
  </si>
  <si>
    <t>05.12.2023 12:33:47</t>
  </si>
  <si>
    <t>05.12.2023 12:33:49</t>
  </si>
  <si>
    <t>05.12.2023 12:33:50</t>
  </si>
  <si>
    <t>05.12.2023 12:33:52</t>
  </si>
  <si>
    <t>05.12.2023 12:33:53</t>
  </si>
  <si>
    <t>05.12.2023 12:33:55</t>
  </si>
  <si>
    <t>05.12.2023 12:33:56</t>
  </si>
  <si>
    <t>05.12.2023 12:34:40</t>
  </si>
  <si>
    <t>05.12.2023 12:34:44</t>
  </si>
  <si>
    <t>05.12.2023 12:34:49</t>
  </si>
  <si>
    <t>05.12.2023 12:34:50</t>
  </si>
  <si>
    <t>05.12.2023 12:34:52</t>
  </si>
  <si>
    <t>05.12.2023 12:34:56</t>
  </si>
  <si>
    <t>05.12.2023 12:34:58</t>
  </si>
  <si>
    <t>05.12.2023 12:34:59</t>
  </si>
  <si>
    <t>05.12.2023 12:35:01</t>
  </si>
  <si>
    <t>05.12.2023 12:35:11</t>
  </si>
  <si>
    <t>05.12.2023 12:35:12</t>
  </si>
  <si>
    <t>05.12.2023 12:35:14</t>
  </si>
  <si>
    <t>05.12.2023 12:35:15</t>
  </si>
  <si>
    <t>05.12.2023 12:35:20</t>
  </si>
  <si>
    <t>05.12.2023 12:35:21</t>
  </si>
  <si>
    <t>05.12.2023 12:37:02</t>
  </si>
  <si>
    <t>05.12.2023 12:37:03</t>
  </si>
  <si>
    <t>05.12.2023 12:37:05</t>
  </si>
  <si>
    <t>05.12.2023 12:37:27</t>
  </si>
  <si>
    <t>05.12.2023 12:37:54</t>
  </si>
  <si>
    <t>05.12.2023 12:37:56</t>
  </si>
  <si>
    <t>05.12.2023 12:37:59</t>
  </si>
  <si>
    <t>05.12.2023 12:38:00</t>
  </si>
  <si>
    <t>05.12.2023 12:38:02</t>
  </si>
  <si>
    <t>05.12.2023 12:38:05</t>
  </si>
  <si>
    <t>05.12.2023 12:38:06</t>
  </si>
  <si>
    <t>05.12.2023 12:38:17</t>
  </si>
  <si>
    <t>05.12.2023 12:38:18</t>
  </si>
  <si>
    <t>05.12.2023 12:38:21</t>
  </si>
  <si>
    <t>05.12.2023 12:38:26</t>
  </si>
  <si>
    <t>05.12.2023 12:38:57</t>
  </si>
  <si>
    <t>05.12.2023 12:38:59</t>
  </si>
  <si>
    <t>05.12.2023 12:39:00</t>
  </si>
  <si>
    <t>05.12.2023 12:39:02</t>
  </si>
  <si>
    <t>05.12.2023 12:39:03</t>
  </si>
  <si>
    <t>05.12.2023 12:39:05</t>
  </si>
  <si>
    <t>05.12.2023 12:40:11</t>
  </si>
  <si>
    <t>05.12.2023 12:40:12</t>
  </si>
  <si>
    <t>05.12.2023 12:40:14</t>
  </si>
  <si>
    <t>05.12.2023 12:40:15</t>
  </si>
  <si>
    <t>05.12.2023 12:40:20</t>
  </si>
  <si>
    <t>05.12.2023 12:40:50</t>
  </si>
  <si>
    <t>05.12.2023 12:40:51</t>
  </si>
  <si>
    <t>05.12.2023 12:40:53</t>
  </si>
  <si>
    <t>05.12.2023 12:40:54</t>
  </si>
  <si>
    <t>05.12.2023 12:40:56</t>
  </si>
  <si>
    <t>05.12.2023 12:40:57</t>
  </si>
  <si>
    <t>05.12.2023 12:40:59</t>
  </si>
  <si>
    <t>05.12.2023 12:41:23</t>
  </si>
  <si>
    <t>05.12.2023 12:41:24</t>
  </si>
  <si>
    <t>05.12.2023 12:41:26</t>
  </si>
  <si>
    <t>05.12.2023 12:41:27</t>
  </si>
  <si>
    <t>05.12.2023 12:41:29</t>
  </si>
  <si>
    <t>05.12.2023 12:41:30</t>
  </si>
  <si>
    <t>05.12.2023 12:41:32</t>
  </si>
  <si>
    <t>05.12.2023 12:42:33</t>
  </si>
  <si>
    <t>05.12.2023 12:42:35</t>
  </si>
  <si>
    <t>05.12.2023 12:42:38</t>
  </si>
  <si>
    <t>05.12.2023 12:42:39</t>
  </si>
  <si>
    <t>05.12.2023 12:42:41</t>
  </si>
  <si>
    <t>05.12.2023 12:42:42</t>
  </si>
  <si>
    <t>05.12.2023 12:42:47</t>
  </si>
  <si>
    <t>05.12.2023 12:42:48</t>
  </si>
  <si>
    <t>05.12.2023 12:42:50</t>
  </si>
  <si>
    <t>05.12.2023 12:42:51</t>
  </si>
  <si>
    <t>05.12.2023 12:42:53</t>
  </si>
  <si>
    <t>05.12.2023 12:43:50</t>
  </si>
  <si>
    <t>05.12.2023 12:43:51</t>
  </si>
  <si>
    <t>05.12.2023 12:43:53</t>
  </si>
  <si>
    <t>05.12.2023 12:43:54</t>
  </si>
  <si>
    <t>05.12.2023 12:43:56</t>
  </si>
  <si>
    <t>05.12.2023 12:43:57</t>
  </si>
  <si>
    <t>05.12.2023 12:44:00</t>
  </si>
  <si>
    <t>05.12.2023 12:44:21</t>
  </si>
  <si>
    <t>05.12.2023 12:44:23</t>
  </si>
  <si>
    <t>05.12.2023 12:44:24</t>
  </si>
  <si>
    <t>05.12.2023 12:44:26</t>
  </si>
  <si>
    <t>05.12.2023 12:44:27</t>
  </si>
  <si>
    <t>05.12.2023 12:44:29</t>
  </si>
  <si>
    <t>05.12.2023 12:44:30</t>
  </si>
  <si>
    <t>05.12.2023 12:44:36</t>
  </si>
  <si>
    <t>05.12.2023 12:44:41</t>
  </si>
  <si>
    <t>05.12.2023 12:44:42</t>
  </si>
  <si>
    <t>05.12.2023 12:44:44</t>
  </si>
  <si>
    <t>05.12.2023 12:44:45</t>
  </si>
  <si>
    <t>05.12.2023 12:46:30</t>
  </si>
  <si>
    <t>05.12.2023 12:46:36</t>
  </si>
  <si>
    <t>05.12.2023 12:46:38</t>
  </si>
  <si>
    <t>05.12.2023 12:46:42</t>
  </si>
  <si>
    <t>05.12.2023 12:46:44</t>
  </si>
  <si>
    <t>05.12.2023 12:46:45</t>
  </si>
  <si>
    <t>05.12.2023 12:48:33</t>
  </si>
  <si>
    <t>05.12.2023 12:48:35</t>
  </si>
  <si>
    <t>05.12.2023 12:48:36</t>
  </si>
  <si>
    <t>05.12.2023 12:48:38</t>
  </si>
  <si>
    <t>05.12.2023 12:48:39</t>
  </si>
  <si>
    <t>05.12.2023 12:48:41</t>
  </si>
  <si>
    <t>05.12.2023 12:50:23</t>
  </si>
  <si>
    <t>05.12.2023 12:50:24</t>
  </si>
  <si>
    <t>05.12.2023 12:50:26</t>
  </si>
  <si>
    <t>05.12.2023 12:50:29</t>
  </si>
  <si>
    <t>05.12.2023 12:50:30</t>
  </si>
  <si>
    <t>05.12.2023 12:50:32</t>
  </si>
  <si>
    <t>05.12.2023 12:50:33</t>
  </si>
  <si>
    <t>05.12.2023 12:50:35</t>
  </si>
  <si>
    <t>05.12.2023 12:50:36</t>
  </si>
  <si>
    <t>05.12.2023 12:50:42</t>
  </si>
  <si>
    <t>05.12.2023 12:50:44</t>
  </si>
  <si>
    <t>05.12.2023 12:50:45</t>
  </si>
  <si>
    <t>05.12.2023 12:50:50</t>
  </si>
  <si>
    <t>05.12.2023 12:50:51</t>
  </si>
  <si>
    <t>05.12.2023 12:50:53</t>
  </si>
  <si>
    <t>05.12.2023 12:50:54</t>
  </si>
  <si>
    <t>05.12.2023 12:50:56</t>
  </si>
  <si>
    <t>05.12.2023 12:50:57</t>
  </si>
  <si>
    <t>05.12.2023 12:50:59</t>
  </si>
  <si>
    <t>05.12.2023 12:51:03</t>
  </si>
  <si>
    <t>05.12.2023 12:51:05</t>
  </si>
  <si>
    <t>05.12.2023 12:51:06</t>
  </si>
  <si>
    <t>05.12.2023 12:51:08</t>
  </si>
  <si>
    <t>05.12.2023 12:51:09</t>
  </si>
  <si>
    <t>05.12.2023 12:51:11</t>
  </si>
  <si>
    <t>05.12.2023 12:51:12</t>
  </si>
  <si>
    <t>05.12.2023 12:51:15</t>
  </si>
  <si>
    <t>05.12.2023 12:51:21</t>
  </si>
  <si>
    <t>05.12.2023 12:51:24</t>
  </si>
  <si>
    <t>05.12.2023 12:51:27</t>
  </si>
  <si>
    <t>05.12.2023 12:51:29</t>
  </si>
  <si>
    <t>05.12.2023 12:51:30</t>
  </si>
  <si>
    <t>05.12.2023 12:51:32</t>
  </si>
  <si>
    <t>05.12.2023 12:51:33</t>
  </si>
  <si>
    <t>05.12.2023 12:51:35</t>
  </si>
  <si>
    <t>05.12.2023 12:51:36</t>
  </si>
  <si>
    <t>05.12.2023 12:51:38</t>
  </si>
  <si>
    <t>05.12.2023 12:51:39</t>
  </si>
  <si>
    <t>05.12.2023 12:51:42</t>
  </si>
  <si>
    <t>05.12.2023 12:51:57</t>
  </si>
  <si>
    <t>05.12.2023 12:51:59</t>
  </si>
  <si>
    <t>05.12.2023 12:52:00</t>
  </si>
  <si>
    <t>05.12.2023 12:52:02</t>
  </si>
  <si>
    <t>05.12.2023 12:52:03</t>
  </si>
  <si>
    <t>05.12.2023 12:52:05</t>
  </si>
  <si>
    <t>05.12.2023 12:52:14</t>
  </si>
  <si>
    <t>05.12.2023 12:52:15</t>
  </si>
  <si>
    <t>05.12.2023 12:52:17</t>
  </si>
  <si>
    <t>05.12.2023 12:52:18</t>
  </si>
  <si>
    <t>05.12.2023 12:52:20</t>
  </si>
  <si>
    <t>05.12.2023 12:52:21</t>
  </si>
  <si>
    <t>05.12.2023 12:52:23</t>
  </si>
  <si>
    <t>05.12.2023 12:52:24</t>
  </si>
  <si>
    <t>05.12.2023 12:52:26</t>
  </si>
  <si>
    <t>05.12.2023 12:52:29</t>
  </si>
  <si>
    <t>05.12.2023 12:52:30</t>
  </si>
  <si>
    <t>05.12.2023 12:52:32</t>
  </si>
  <si>
    <t>05.12.2023 12:52:33</t>
  </si>
  <si>
    <t>05.12.2023 12:52:35</t>
  </si>
  <si>
    <t>05.12.2023 12:52:36</t>
  </si>
  <si>
    <t>05.12.2023 12:52:38</t>
  </si>
  <si>
    <t>05.12.2023 12:52:39</t>
  </si>
  <si>
    <t>05.12.2023 12:52:47</t>
  </si>
  <si>
    <t>05.12.2023 12:52:48</t>
  </si>
  <si>
    <t>05.12.2023 12:52:51</t>
  </si>
  <si>
    <t>05.12.2023 12:52:53</t>
  </si>
  <si>
    <t>05.12.2023 12:52:54</t>
  </si>
  <si>
    <t>05.12.2023 12:53:05</t>
  </si>
  <si>
    <t>05.12.2023 12:53:06</t>
  </si>
  <si>
    <t>05.12.2023 12:53:08</t>
  </si>
  <si>
    <t>05.12.2023 12:53:09</t>
  </si>
  <si>
    <t>05.12.2023 12:53:11</t>
  </si>
  <si>
    <t>05.12.2023 12:53:12</t>
  </si>
  <si>
    <t>05.12.2023 12:53:14</t>
  </si>
  <si>
    <t>05.12.2023 12:53:15</t>
  </si>
  <si>
    <t>05.12.2023 12:54:53</t>
  </si>
  <si>
    <t>05.12.2023 12:54:54</t>
  </si>
  <si>
    <t>05.12.2023 12:54:57</t>
  </si>
  <si>
    <t>05.12.2023 12:54:59</t>
  </si>
  <si>
    <t>05.12.2023 12:55:00</t>
  </si>
  <si>
    <t>05.12.2023 12:55:02</t>
  </si>
  <si>
    <t>05.12.2023 12:55:03</t>
  </si>
  <si>
    <t>05.12.2023 12:55:44</t>
  </si>
  <si>
    <t>05.12.2023 12:55:45</t>
  </si>
  <si>
    <t>05.12.2023 12:55:47</t>
  </si>
  <si>
    <t>05.12.2023 12:55:48</t>
  </si>
  <si>
    <t>05.12.2023 12:55:50</t>
  </si>
  <si>
    <t>05.12.2023 12:55:51</t>
  </si>
  <si>
    <t>05.12.2023 12:55:54</t>
  </si>
  <si>
    <t>05.12.2023 12:56:11</t>
  </si>
  <si>
    <t>05.12.2023 12:56:12</t>
  </si>
  <si>
    <t>05.12.2023 12:56:14</t>
  </si>
  <si>
    <t>05.12.2023 12:56:15</t>
  </si>
  <si>
    <t>05.12.2023 12:56:17</t>
  </si>
  <si>
    <t>05.12.2023 12:56:18</t>
  </si>
  <si>
    <t>05.12.2023 12:57:00</t>
  </si>
  <si>
    <t>05.12.2023 12:57:02</t>
  </si>
  <si>
    <t>05.12.2023 12:57:03</t>
  </si>
  <si>
    <t>05.12.2023 12:57:05</t>
  </si>
  <si>
    <t>05.12.2023 12:57:06</t>
  </si>
  <si>
    <t>05.12.2023 12:57:08</t>
  </si>
  <si>
    <t>05.12.2023 12:57:26</t>
  </si>
  <si>
    <t>05.12.2023 12:57:27</t>
  </si>
  <si>
    <t>05.12.2023 12:57:29</t>
  </si>
  <si>
    <t>05.12.2023 12:57:30</t>
  </si>
  <si>
    <t>05.12.2023 12:57:32</t>
  </si>
  <si>
    <t>05.12.2023 12:57:35</t>
  </si>
  <si>
    <t>05.12.2023 12:57:36</t>
  </si>
  <si>
    <t>05.12.2023 12:58:17</t>
  </si>
  <si>
    <t>05.12.2023 12:58:18</t>
  </si>
  <si>
    <t>05.12.2023 12:58:20</t>
  </si>
  <si>
    <t>05.12.2023 12:58:21</t>
  </si>
  <si>
    <t>05.12.2023 12:58:23</t>
  </si>
  <si>
    <t>05.12.2023 12:58:26</t>
  </si>
  <si>
    <t>05.12.2023 12:58:29</t>
  </si>
  <si>
    <t>05.12.2023 12:58:44</t>
  </si>
  <si>
    <t>05.12.2023 12:58:45</t>
  </si>
  <si>
    <t>05.12.2023 12:58:47</t>
  </si>
  <si>
    <t>05.12.2023 12:58:48</t>
  </si>
  <si>
    <t>05.12.2023 12:58:50</t>
  </si>
  <si>
    <t>05.12.2023 12:58:51</t>
  </si>
  <si>
    <t>05.12.2023 12:58:53</t>
  </si>
  <si>
    <t>05.12.2023 12:58:56</t>
  </si>
  <si>
    <t>05.12.2023 12:58:57</t>
  </si>
  <si>
    <t>05.12.2023 12:58:59</t>
  </si>
  <si>
    <t>05.12.2023 12:59:00</t>
  </si>
  <si>
    <t>05.12.2023 12:59:54</t>
  </si>
  <si>
    <t>05.12.2023 12:59:56</t>
  </si>
  <si>
    <t>05.12.2023 12:59:57</t>
  </si>
  <si>
    <t>05.12.2023 12:59:59</t>
  </si>
  <si>
    <t>05.12.2023 13:00:00</t>
  </si>
  <si>
    <t>05.12.2023 13:00:02</t>
  </si>
  <si>
    <t>05.12.2023 13:00:03</t>
  </si>
  <si>
    <t>05.12.2023 13:00:05</t>
  </si>
  <si>
    <t>05.12.2023 13:01:11</t>
  </si>
  <si>
    <t>05.12.2023 13:01:12</t>
  </si>
  <si>
    <t>05.12.2023 13:01:14</t>
  </si>
  <si>
    <t>05.12.2023 13:01:15</t>
  </si>
  <si>
    <t>05.12.2023 13:01:17</t>
  </si>
  <si>
    <t>05.12.2023 13:01:18</t>
  </si>
  <si>
    <t>05.12.2023 13:03:36</t>
  </si>
  <si>
    <t>05.12.2023 13:03:38</t>
  </si>
  <si>
    <t>05.12.2023 13:03:39</t>
  </si>
  <si>
    <t>05.12.2023 13:03:41</t>
  </si>
  <si>
    <t>05.12.2023 13:03:42</t>
  </si>
  <si>
    <t>05.12.2023 13:03:45</t>
  </si>
  <si>
    <t>05.12.2023 13:03:47</t>
  </si>
  <si>
    <t>05.12.2023 13:03:48</t>
  </si>
  <si>
    <t>05.12.2023 13:03:50</t>
  </si>
  <si>
    <t>05.12.2023 13:03:51</t>
  </si>
  <si>
    <t>05.12.2023 13:03:53</t>
  </si>
  <si>
    <t>05.12.2023 13:03:54</t>
  </si>
  <si>
    <t>05.12.2023 13:03:57</t>
  </si>
  <si>
    <t>05.12.2023 13:05:54</t>
  </si>
  <si>
    <t>05.12.2023 13:05:56</t>
  </si>
  <si>
    <t>05.12.2023 13:05:57</t>
  </si>
  <si>
    <t>05.12.2023 13:05:59</t>
  </si>
  <si>
    <t>05.12.2023 13:06:00</t>
  </si>
  <si>
    <t>05.12.2023 13:06:02</t>
  </si>
  <si>
    <t>05.12.2023 13:06:03</t>
  </si>
  <si>
    <t>05.12.2023 13:06:24</t>
  </si>
  <si>
    <t>05.12.2023 13:06:26</t>
  </si>
  <si>
    <t>05.12.2023 13:06:27</t>
  </si>
  <si>
    <t>05.12.2023 13:06:29</t>
  </si>
  <si>
    <t>05.12.2023 13:06:30</t>
  </si>
  <si>
    <t>05.12.2023 13:06:32</t>
  </si>
  <si>
    <t>05.12.2023 13:06:35</t>
  </si>
  <si>
    <t>05.12.2023 13:06:50</t>
  </si>
  <si>
    <t>05.12.2023 13:06:51</t>
  </si>
  <si>
    <t>05.12.2023 13:06:53</t>
  </si>
  <si>
    <t>05.12.2023 13:06:54</t>
  </si>
  <si>
    <t>05.12.2023 13:06:56</t>
  </si>
  <si>
    <t>05.12.2023 13:06:57</t>
  </si>
  <si>
    <t>05.12.2023 13:06:59</t>
  </si>
  <si>
    <t>05.12.2023 13:07:35</t>
  </si>
  <si>
    <t>05.12.2023 13:07:36</t>
  </si>
  <si>
    <t>05.12.2023 13:07:38</t>
  </si>
  <si>
    <t>05.12.2023 13:07:39</t>
  </si>
  <si>
    <t>05.12.2023 13:07:41</t>
  </si>
  <si>
    <t>05.12.2023 13:07:42</t>
  </si>
  <si>
    <t>05.12.2023 13:07:44</t>
  </si>
  <si>
    <t>05.12.2023 13:08:12</t>
  </si>
  <si>
    <t>05.12.2023 13:08:14</t>
  </si>
  <si>
    <t>05.12.2023 13:08:15</t>
  </si>
  <si>
    <t>05.12.2023 13:08:17</t>
  </si>
  <si>
    <t>05.12.2023 13:08:18</t>
  </si>
  <si>
    <t>05.12.2023 13:08:20</t>
  </si>
  <si>
    <t>05.12.2023 13:08:23</t>
  </si>
  <si>
    <t>05.12.2023 13:08:26</t>
  </si>
  <si>
    <t>05.12.2023 13:08:27</t>
  </si>
  <si>
    <t>05.12.2023 13:08:29</t>
  </si>
  <si>
    <t>05.12.2023 13:08:30</t>
  </si>
  <si>
    <t>05.12.2023 13:08:32</t>
  </si>
  <si>
    <t>05.12.2023 13:08:33</t>
  </si>
  <si>
    <t>05.12.2023 13:08:42</t>
  </si>
  <si>
    <t>05.12.2023 13:08:44</t>
  </si>
  <si>
    <t>05.12.2023 13:08:45</t>
  </si>
  <si>
    <t>05.12.2023 13:08:47</t>
  </si>
  <si>
    <t>05.12.2023 13:08:48</t>
  </si>
  <si>
    <t>05.12.2023 13:08:50</t>
  </si>
  <si>
    <t>05.12.2023 13:09:23</t>
  </si>
  <si>
    <t>05.12.2023 13:09:24</t>
  </si>
  <si>
    <t>05.12.2023 13:09:26</t>
  </si>
  <si>
    <t>05.12.2023 13:09:29</t>
  </si>
  <si>
    <t>05.12.2023 13:09:30</t>
  </si>
  <si>
    <t>05.12.2023 13:09:32</t>
  </si>
  <si>
    <t>05.12.2023 13:09:33</t>
  </si>
  <si>
    <t>05.12.2023 13:09:36</t>
  </si>
  <si>
    <t>05.12.2023 13:09:54</t>
  </si>
  <si>
    <t>05.12.2023 13:09:56</t>
  </si>
  <si>
    <t>05.12.2023 13:09:57</t>
  </si>
  <si>
    <t>05.12.2023 13:09:59</t>
  </si>
  <si>
    <t>05.12.2023 13:10:00</t>
  </si>
  <si>
    <t>05.12.2023 13:10:03</t>
  </si>
  <si>
    <t>05.12.2023 13:10:05</t>
  </si>
  <si>
    <t>05.12.2023 13:10:14</t>
  </si>
  <si>
    <t>05.12.2023 13:10:15</t>
  </si>
  <si>
    <t>05.12.2023 13:10:17</t>
  </si>
  <si>
    <t>05.12.2023 13:10:18</t>
  </si>
  <si>
    <t>05.12.2023 13:10:20</t>
  </si>
  <si>
    <t>05.12.2023 13:10:21</t>
  </si>
  <si>
    <t>05.12.2023 13:10:23</t>
  </si>
  <si>
    <t>05.12.2023 13:10:24</t>
  </si>
  <si>
    <t>05.12.2023 13:10:26</t>
  </si>
  <si>
    <t>05.12.2023 13:11:02</t>
  </si>
  <si>
    <t>05.12.2023 13:11:03</t>
  </si>
  <si>
    <t>05.12.2023 13:11:05</t>
  </si>
  <si>
    <t>05.12.2023 13:11:06</t>
  </si>
  <si>
    <t>05.12.2023 13:11:08</t>
  </si>
  <si>
    <t>05.12.2023 13:11:09</t>
  </si>
  <si>
    <t>05.12.2023 13:11:11</t>
  </si>
  <si>
    <t>05.12.2023 13:11:12</t>
  </si>
  <si>
    <t>05.12.2023 13:11:51</t>
  </si>
  <si>
    <t>05.12.2023 13:11:53</t>
  </si>
  <si>
    <t>05.12.2023 13:11:54</t>
  </si>
  <si>
    <t>05.12.2023 13:11:56</t>
  </si>
  <si>
    <t>05.12.2023 13:11:57</t>
  </si>
  <si>
    <t>05.12.2023 13:11:59</t>
  </si>
  <si>
    <t>05.12.2023 13:12:00</t>
  </si>
  <si>
    <t>05.12.2023 13:12:02</t>
  </si>
  <si>
    <t>05.12.2023 13:12:03</t>
  </si>
  <si>
    <t>05.12.2023 13:12:05</t>
  </si>
  <si>
    <t>05.12.2023 13:12:06</t>
  </si>
  <si>
    <t>05.12.2023 13:12:08</t>
  </si>
  <si>
    <t>05.12.2023 13:12:29</t>
  </si>
  <si>
    <t>05.12.2023 13:12:30</t>
  </si>
  <si>
    <t>05.12.2023 13:12:32</t>
  </si>
  <si>
    <t>05.12.2023 13:12:33</t>
  </si>
  <si>
    <t>05.12.2023 13:12:36</t>
  </si>
  <si>
    <t>05.12.2023 13:12:39</t>
  </si>
  <si>
    <t>05.12.2023 13:12:44</t>
  </si>
  <si>
    <t>05.12.2023 13:12:45</t>
  </si>
  <si>
    <t>05.12.2023 13:12:47</t>
  </si>
  <si>
    <t>05.12.2023 13:13:08</t>
  </si>
  <si>
    <t>05.12.2023 13:13:09</t>
  </si>
  <si>
    <t>05.12.2023 13:13:11</t>
  </si>
  <si>
    <t>05.12.2023 13:13:12</t>
  </si>
  <si>
    <t>05.12.2023 13:13:14</t>
  </si>
  <si>
    <t>05.12.2023 13:13:15</t>
  </si>
  <si>
    <t>05.12.2023 13:13:17</t>
  </si>
  <si>
    <t>05.12.2023 13:13:18</t>
  </si>
  <si>
    <t>05.12.2023 13:13:20</t>
  </si>
  <si>
    <t>05.12.2023 13:13:21</t>
  </si>
  <si>
    <t>05.12.2023 13:13:23</t>
  </si>
  <si>
    <t>05.12.2023 13:13:24</t>
  </si>
  <si>
    <t>05.12.2023 13:13:26</t>
  </si>
  <si>
    <t>05.12.2023 13:13:44</t>
  </si>
  <si>
    <t>05.12.2023 13:13:45</t>
  </si>
  <si>
    <t>05.12.2023 13:13:47</t>
  </si>
  <si>
    <t>05.12.2023 13:13:48</t>
  </si>
  <si>
    <t>05.12.2023 13:13:50</t>
  </si>
  <si>
    <t>05.12.2023 13:14:12</t>
  </si>
  <si>
    <t>05.12.2023 13:14:14</t>
  </si>
  <si>
    <t>05.12.2023 13:14:17</t>
  </si>
  <si>
    <t>05.12.2023 13:14:18</t>
  </si>
  <si>
    <t>05.12.2023 13:14:20</t>
  </si>
  <si>
    <t>05.12.2023 13:14:30</t>
  </si>
  <si>
    <t>05.12.2023 13:14:31</t>
  </si>
  <si>
    <t>05.12.2023 13:14:33</t>
  </si>
  <si>
    <t>05.12.2023 13:14:34</t>
  </si>
  <si>
    <t>05.12.2023 13:14:36</t>
  </si>
  <si>
    <t>05.12.2023 13:14:37</t>
  </si>
  <si>
    <t>05.12.2023 13:14:39</t>
  </si>
  <si>
    <t>05.12.2023 13:14:40</t>
  </si>
  <si>
    <t>05.12.2023 13:14:48</t>
  </si>
  <si>
    <t>05.12.2023 13:14:49</t>
  </si>
  <si>
    <t>05.12.2023 13:14:51</t>
  </si>
  <si>
    <t>05.12.2023 13:14:54</t>
  </si>
  <si>
    <t>05.12.2023 13:14:55</t>
  </si>
  <si>
    <t>05.12.2023 13:14:57</t>
  </si>
  <si>
    <t>05.12.2023 13:15:03</t>
  </si>
  <si>
    <t>05.12.2023 13:15:04</t>
  </si>
  <si>
    <t>05.12.2023 13:15:06</t>
  </si>
  <si>
    <t>05.12.2023 13:15:07</t>
  </si>
  <si>
    <t>05.12.2023 13:15:09</t>
  </si>
  <si>
    <t>05.12.2023 13:15:10</t>
  </si>
  <si>
    <t>05.12.2023 13:15:12</t>
  </si>
  <si>
    <t>05.12.2023 13:15:25</t>
  </si>
  <si>
    <t>05.12.2023 13:15:27</t>
  </si>
  <si>
    <t>05.12.2023 13:15:28</t>
  </si>
  <si>
    <t>05.12.2023 13:15:30</t>
  </si>
  <si>
    <t>05.12.2023 13:15:31</t>
  </si>
  <si>
    <t>05.12.2023 13:15:33</t>
  </si>
  <si>
    <t>05.12.2023 13:15:36</t>
  </si>
  <si>
    <t>05.12.2023 13:15:55</t>
  </si>
  <si>
    <t>05.12.2023 13:15:57</t>
  </si>
  <si>
    <t>05.12.2023 13:15:58</t>
  </si>
  <si>
    <t>05.12.2023 13:16:00</t>
  </si>
  <si>
    <t>05.12.2023 13:16:01</t>
  </si>
  <si>
    <t>05.12.2023 13:16:03</t>
  </si>
  <si>
    <t>05.12.2023 13:16:04</t>
  </si>
  <si>
    <t>05.12.2023 13:16:06</t>
  </si>
  <si>
    <t>05.12.2023 13:16:07</t>
  </si>
  <si>
    <t>05.12.2023 13:16:09</t>
  </si>
  <si>
    <t>05.12.2023 13:16:10</t>
  </si>
  <si>
    <t>05.12.2023 13:16:12</t>
  </si>
  <si>
    <t>05.12.2023 13:16:13</t>
  </si>
  <si>
    <t>05.12.2023 13:16:15</t>
  </si>
  <si>
    <t>05.12.2023 13:16:16</t>
  </si>
  <si>
    <t>05.12.2023 13:16:18</t>
  </si>
  <si>
    <t>05.12.2023 13:16:19</t>
  </si>
  <si>
    <t>05.12.2023 13:16:24</t>
  </si>
  <si>
    <t>05.12.2023 13:16:25</t>
  </si>
  <si>
    <t>05.12.2023 13:16:27</t>
  </si>
  <si>
    <t>05.12.2023 13:16:28</t>
  </si>
  <si>
    <t>05.12.2023 13:16:33</t>
  </si>
  <si>
    <t>05.12.2023 13:16:34</t>
  </si>
  <si>
    <t>05.12.2023 13:16:36</t>
  </si>
  <si>
    <t>05.12.2023 13:16:37</t>
  </si>
  <si>
    <t>05.12.2023 13:16:39</t>
  </si>
  <si>
    <t>05.12.2023 13:16:40</t>
  </si>
  <si>
    <t>05.12.2023 13:16:42</t>
  </si>
  <si>
    <t>05.12.2023 13:16:43</t>
  </si>
  <si>
    <t>05.12.2023 13:17:12</t>
  </si>
  <si>
    <t>05.12.2023 13:17:13</t>
  </si>
  <si>
    <t>05.12.2023 13:17:16</t>
  </si>
  <si>
    <t>05.12.2023 13:17:18</t>
  </si>
  <si>
    <t>05.12.2023 13:17:19</t>
  </si>
  <si>
    <t>05.12.2023 13:17:21</t>
  </si>
  <si>
    <t>05.12.2023 13:17:22</t>
  </si>
  <si>
    <t>05.12.2023 13:17:24</t>
  </si>
  <si>
    <t>05.12.2023 13:17:37</t>
  </si>
  <si>
    <t>05.12.2023 13:17:39</t>
  </si>
  <si>
    <t>05.12.2023 13:17:40</t>
  </si>
  <si>
    <t>05.12.2023 13:17:49</t>
  </si>
  <si>
    <t>05.12.2023 13:17:51</t>
  </si>
  <si>
    <t>05.12.2023 13:17:54</t>
  </si>
  <si>
    <t>05.12.2023 13:17:57</t>
  </si>
  <si>
    <t>05.12.2023 13:18:07</t>
  </si>
  <si>
    <t>05.12.2023 13:18:09</t>
  </si>
  <si>
    <t>05.12.2023 13:18:10</t>
  </si>
  <si>
    <t>05.12.2023 13:18:12</t>
  </si>
  <si>
    <t>05.12.2023 13:18:13</t>
  </si>
  <si>
    <t>05.12.2023 13:18:15</t>
  </si>
  <si>
    <t>05.12.2023 13:18:16</t>
  </si>
  <si>
    <t>05.12.2023 13:18:18</t>
  </si>
  <si>
    <t>05.12.2023 13:18:21</t>
  </si>
  <si>
    <t>05.12.2023 13:18:22</t>
  </si>
  <si>
    <t>05.12.2023 13:18:24</t>
  </si>
  <si>
    <t>05.12.2023 13:18:25</t>
  </si>
  <si>
    <t>05.12.2023 13:18:27</t>
  </si>
  <si>
    <t>05.12.2023 13:18:28</t>
  </si>
  <si>
    <t>05.12.2023 13:18:30</t>
  </si>
  <si>
    <t>05.12.2023 13:18:31</t>
  </si>
  <si>
    <t>05.12.2023 13:18:33</t>
  </si>
  <si>
    <t>05.12.2023 13:18:34</t>
  </si>
  <si>
    <t>05.12.2023 13:18:42</t>
  </si>
  <si>
    <t>05.12.2023 13:18:43</t>
  </si>
  <si>
    <t>05.12.2023 13:18:45</t>
  </si>
  <si>
    <t>05.12.2023 13:18:46</t>
  </si>
  <si>
    <t>05.12.2023 13:18:48</t>
  </si>
  <si>
    <t>05.12.2023 13:18:58</t>
  </si>
  <si>
    <t>05.12.2023 13:19:00</t>
  </si>
  <si>
    <t>05.12.2023 13:19:01</t>
  </si>
  <si>
    <t>05.12.2023 13:19:03</t>
  </si>
  <si>
    <t>05.12.2023 13:19:04</t>
  </si>
  <si>
    <t>05.12.2023 13:19:09</t>
  </si>
  <si>
    <t>05.12.2023 13:19:10</t>
  </si>
  <si>
    <t>05.12.2023 13:19:16</t>
  </si>
  <si>
    <t>05.12.2023 13:19:39</t>
  </si>
  <si>
    <t>05.12.2023 13:19:40</t>
  </si>
  <si>
    <t>05.12.2023 13:19:42</t>
  </si>
  <si>
    <t>05.12.2023 13:19:43</t>
  </si>
  <si>
    <t>05.12.2023 13:20:45</t>
  </si>
  <si>
    <t>05.12.2023 13:20:46</t>
  </si>
  <si>
    <t>05.12.2023 13:20:48</t>
  </si>
  <si>
    <t>05.12.2023 13:20:51</t>
  </si>
  <si>
    <t>05.12.2023 13:20:52</t>
  </si>
  <si>
    <t>05.12.2023 13:20:54</t>
  </si>
  <si>
    <t>05.12.2023 13:20:55</t>
  </si>
  <si>
    <t>05.12.2023 13:20:57</t>
  </si>
  <si>
    <t>05.12.2023 13:20:58</t>
  </si>
  <si>
    <t>05.12.2023 13:21:00</t>
  </si>
  <si>
    <t>05.12.2023 13:21:01</t>
  </si>
  <si>
    <t>05.12.2023 13:21:51</t>
  </si>
  <si>
    <t>05.12.2023 13:21:52</t>
  </si>
  <si>
    <t>05.12.2023 13:21:54</t>
  </si>
  <si>
    <t>05.12.2023 13:21:55</t>
  </si>
  <si>
    <t>05.12.2023 13:21:57</t>
  </si>
  <si>
    <t>05.12.2023 13:21:58</t>
  </si>
  <si>
    <t>05.12.2023 13:22:00</t>
  </si>
  <si>
    <t>05.12.2023 13:22:01</t>
  </si>
  <si>
    <t>05.12.2023 13:22:04</t>
  </si>
  <si>
    <t>05.12.2023 13:22:06</t>
  </si>
  <si>
    <t>05.12.2023 13:22:53</t>
  </si>
  <si>
    <t>05.12.2023 13:22:55</t>
  </si>
  <si>
    <t>05.12.2023 13:22:56</t>
  </si>
  <si>
    <t>05.12.2023 13:22:58</t>
  </si>
  <si>
    <t>05.12.2023 13:22:59</t>
  </si>
  <si>
    <t>05.12.2023 13:23:01</t>
  </si>
  <si>
    <t>05.12.2023 13:23:02</t>
  </si>
  <si>
    <t>05.12.2023 13:23:11</t>
  </si>
  <si>
    <t>05.12.2023 13:23:13</t>
  </si>
  <si>
    <t>05.12.2023 13:23:14</t>
  </si>
  <si>
    <t>05.12.2023 13:23:16</t>
  </si>
  <si>
    <t>05.12.2023 13:23:20</t>
  </si>
  <si>
    <t>05.12.2023 13:23:23</t>
  </si>
  <si>
    <t>05.12.2023 13:23:52</t>
  </si>
  <si>
    <t>05.12.2023 13:23:53</t>
  </si>
  <si>
    <t>05.12.2023 13:23:55</t>
  </si>
  <si>
    <t>05.12.2023 13:23:56</t>
  </si>
  <si>
    <t>05.12.2023 13:23:58</t>
  </si>
  <si>
    <t>05.12.2023 13:23:59</t>
  </si>
  <si>
    <t>05.12.2023 13:24:34</t>
  </si>
  <si>
    <t>05.12.2023 13:24:35</t>
  </si>
  <si>
    <t>05.12.2023 13:24:37</t>
  </si>
  <si>
    <t>05.12.2023 13:24:38</t>
  </si>
  <si>
    <t>05.12.2023 13:24:40</t>
  </si>
  <si>
    <t>05.12.2023 13:24:41</t>
  </si>
  <si>
    <t>05.12.2023 13:24:47</t>
  </si>
  <si>
    <t>05.12.2023 13:24:50</t>
  </si>
  <si>
    <t>05.12.2023 13:24:52</t>
  </si>
  <si>
    <t>05.12.2023 13:24:56</t>
  </si>
  <si>
    <t>05.12.2023 13:24:58</t>
  </si>
  <si>
    <t>05.12.2023 13:24:59</t>
  </si>
  <si>
    <t>05.12.2023 13:25:01</t>
  </si>
  <si>
    <t>05.12.2023 13:25:07</t>
  </si>
  <si>
    <t>05.12.2023 13:25:08</t>
  </si>
  <si>
    <t>05.12.2023 13:25:11</t>
  </si>
  <si>
    <t>05.12.2023 13:25:13</t>
  </si>
  <si>
    <t>05.12.2023 13:25:14</t>
  </si>
  <si>
    <t>05.12.2023 13:25:16</t>
  </si>
  <si>
    <t>05.12.2023 13:26:11</t>
  </si>
  <si>
    <t>05.12.2023 13:26:13</t>
  </si>
  <si>
    <t>05.12.2023 13:26:14</t>
  </si>
  <si>
    <t>05.12.2023 13:26:16</t>
  </si>
  <si>
    <t>05.12.2023 13:26:17</t>
  </si>
  <si>
    <t>05.12.2023 13:26:20</t>
  </si>
  <si>
    <t>05.12.2023 13:26:22</t>
  </si>
  <si>
    <t>05.12.2023 13:26:23</t>
  </si>
  <si>
    <t>05.12.2023 13:26:25</t>
  </si>
  <si>
    <t>05.12.2023 13:26:26</t>
  </si>
  <si>
    <t>05.12.2023 13:26:28</t>
  </si>
  <si>
    <t>05.12.2023 13:26:29</t>
  </si>
  <si>
    <t>05.12.2023 13:26:31</t>
  </si>
  <si>
    <t>05.12.2023 13:26:32</t>
  </si>
  <si>
    <t>05.12.2023 13:26:35</t>
  </si>
  <si>
    <t>05.12.2023 13:26:37</t>
  </si>
  <si>
    <t>05.12.2023 13:26:40</t>
  </si>
  <si>
    <t>05.12.2023 13:26:41</t>
  </si>
  <si>
    <t>05.12.2023 13:26:44</t>
  </si>
  <si>
    <t>05.12.2023 13:28:11</t>
  </si>
  <si>
    <t>05.12.2023 13:28:12</t>
  </si>
  <si>
    <t>05.12.2023 13:28:14</t>
  </si>
  <si>
    <t>05.12.2023 13:28:15</t>
  </si>
  <si>
    <t>05.12.2023 13:28:17</t>
  </si>
  <si>
    <t>05.12.2023 13:28:18</t>
  </si>
  <si>
    <t>05.12.2023 13:28:20</t>
  </si>
  <si>
    <t>05.12.2023 13:28:21</t>
  </si>
  <si>
    <t>05.12.2023 13:28:23</t>
  </si>
  <si>
    <t>05.12.2023 13:28:24</t>
  </si>
  <si>
    <t>05.12.2023 13:28:26</t>
  </si>
  <si>
    <t>05.12.2023 13:28:27</t>
  </si>
  <si>
    <t>05.12.2023 13:28:29</t>
  </si>
  <si>
    <t>05.12.2023 13:28:30</t>
  </si>
  <si>
    <t>05.12.2023 13:28:33</t>
  </si>
  <si>
    <t>05.12.2023 13:29:03</t>
  </si>
  <si>
    <t>05.12.2023 13:29:05</t>
  </si>
  <si>
    <t>05.12.2023 13:29:06</t>
  </si>
  <si>
    <t>05.12.2023 13:29:08</t>
  </si>
  <si>
    <t>05.12.2023 13:29:09</t>
  </si>
  <si>
    <t>05.12.2023 13:29:11</t>
  </si>
  <si>
    <t>05.12.2023 13:29:12</t>
  </si>
  <si>
    <t>05.12.2023 13:29:29</t>
  </si>
  <si>
    <t>05.12.2023 13:29:30</t>
  </si>
  <si>
    <t>05.12.2023 13:29:32</t>
  </si>
  <si>
    <t>05.12.2023 13:29:33</t>
  </si>
  <si>
    <t>05.12.2023 13:29:35</t>
  </si>
  <si>
    <t>05.12.2023 13:29:36</t>
  </si>
  <si>
    <t>05.12.2023 13:29:38</t>
  </si>
  <si>
    <t>05.12.2023 13:29:39</t>
  </si>
  <si>
    <t>05.12.2023 13:29:45</t>
  </si>
  <si>
    <t>05.12.2023 13:29:47</t>
  </si>
  <si>
    <t>05.12.2023 13:29:48</t>
  </si>
  <si>
    <t>05.12.2023 13:29:50</t>
  </si>
  <si>
    <t>05.12.2023 13:29:51</t>
  </si>
  <si>
    <t>05.12.2023 13:29:53</t>
  </si>
  <si>
    <t>05.12.2023 13:29:54</t>
  </si>
  <si>
    <t>05.12.2023 13:30:09</t>
  </si>
  <si>
    <t>05.12.2023 13:30:18</t>
  </si>
  <si>
    <t>05.12.2023 13:30:20</t>
  </si>
  <si>
    <t>05.12.2023 13:30:21</t>
  </si>
  <si>
    <t>05.12.2023 13:30:24</t>
  </si>
  <si>
    <t>05.12.2023 13:30:32</t>
  </si>
  <si>
    <t>05.12.2023 13:30:33</t>
  </si>
  <si>
    <t>05.12.2023 13:30:39</t>
  </si>
  <si>
    <t>05.12.2023 13:30:41</t>
  </si>
  <si>
    <t>05.12.2023 13:30:42</t>
  </si>
  <si>
    <t>05.12.2023 13:30:45</t>
  </si>
  <si>
    <t>05.12.2023 13:31:38</t>
  </si>
  <si>
    <t>05.12.2023 13:31:41</t>
  </si>
  <si>
    <t>05.12.2023 13:31:44</t>
  </si>
  <si>
    <t>05.12.2023 13:31:45</t>
  </si>
  <si>
    <t>05.12.2023 13:31:47</t>
  </si>
  <si>
    <t>05.12.2023 13:31:48</t>
  </si>
  <si>
    <t>05.12.2023 13:32:18</t>
  </si>
  <si>
    <t>05.12.2023 13:32:20</t>
  </si>
  <si>
    <t>05.12.2023 13:32:21</t>
  </si>
  <si>
    <t>05.12.2023 13:32:23</t>
  </si>
  <si>
    <t>05.12.2023 13:32:24</t>
  </si>
  <si>
    <t>05.12.2023 13:32:26</t>
  </si>
  <si>
    <t>05.12.2023 13:32:27</t>
  </si>
  <si>
    <t>05.12.2023 13:32:29</t>
  </si>
  <si>
    <t>05.12.2023 13:33:08</t>
  </si>
  <si>
    <t>05.12.2023 13:33:09</t>
  </si>
  <si>
    <t>05.12.2023 13:33:14</t>
  </si>
  <si>
    <t>05.12.2023 13:33:15</t>
  </si>
  <si>
    <t>05.12.2023 13:33:17</t>
  </si>
  <si>
    <t>05.12.2023 13:33:20</t>
  </si>
  <si>
    <t>05.12.2023 13:33:23</t>
  </si>
  <si>
    <t>05.12.2023 13:33:24</t>
  </si>
  <si>
    <t>05.12.2023 13:33:27</t>
  </si>
  <si>
    <t>05.12.2023 13:33:29</t>
  </si>
  <si>
    <t>05.12.2023 13:33:30</t>
  </si>
  <si>
    <t>05.12.2023 13:33:32</t>
  </si>
  <si>
    <t>05.12.2023 13:33:54</t>
  </si>
  <si>
    <t>05.12.2023 13:33:56</t>
  </si>
  <si>
    <t>05.12.2023 13:33:57</t>
  </si>
  <si>
    <t>05.12.2023 13:33:59</t>
  </si>
  <si>
    <t>05.12.2023 13:34:00</t>
  </si>
  <si>
    <t>05.12.2023 13:34:02</t>
  </si>
  <si>
    <t>05.12.2023 13:34:03</t>
  </si>
  <si>
    <t>05.12.2023 13:34:05</t>
  </si>
  <si>
    <t>05.12.2023 13:34:18</t>
  </si>
  <si>
    <t>05.12.2023 13:34:20</t>
  </si>
  <si>
    <t>05.12.2023 13:34:21</t>
  </si>
  <si>
    <t>05.12.2023 13:34:23</t>
  </si>
  <si>
    <t>05.12.2023 13:34:24</t>
  </si>
  <si>
    <t>05.12.2023 13:34:26</t>
  </si>
  <si>
    <t>05.12.2023 13:34:27</t>
  </si>
  <si>
    <t>05.12.2023 13:34:29</t>
  </si>
  <si>
    <t>05.12.2023 13:34:32</t>
  </si>
  <si>
    <t>05.12.2023 13:35:06</t>
  </si>
  <si>
    <t>05.12.2023 13:35:08</t>
  </si>
  <si>
    <t>05.12.2023 13:35:09</t>
  </si>
  <si>
    <t>05.12.2023 13:35:11</t>
  </si>
  <si>
    <t>05.12.2023 13:35:12</t>
  </si>
  <si>
    <t>05.12.2023 13:35:14</t>
  </si>
  <si>
    <t>05.12.2023 13:35:15</t>
  </si>
  <si>
    <t>05.12.2023 13:35:18</t>
  </si>
  <si>
    <t>05.12.2023 13:35:20</t>
  </si>
  <si>
    <t>05.12.2023 13:35:21</t>
  </si>
  <si>
    <t>05.12.2023 13:35:39</t>
  </si>
  <si>
    <t>05.12.2023 13:35:44</t>
  </si>
  <si>
    <t>05.12.2023 13:35:47</t>
  </si>
  <si>
    <t>05.12.2023 13:35:48</t>
  </si>
  <si>
    <t>05.12.2023 13:35:50</t>
  </si>
  <si>
    <t>05.12.2023 13:35:51</t>
  </si>
  <si>
    <t>05.12.2023 13:35:53</t>
  </si>
  <si>
    <t>05.12.2023 13:36:03</t>
  </si>
  <si>
    <t>05.12.2023 13:36:05</t>
  </si>
  <si>
    <t>05.12.2023 13:36:06</t>
  </si>
  <si>
    <t>05.12.2023 13:36:08</t>
  </si>
  <si>
    <t>05.12.2023 13:36:09</t>
  </si>
  <si>
    <t>05.12.2023 13:36:11</t>
  </si>
  <si>
    <t>05.12.2023 13:36:12</t>
  </si>
  <si>
    <t>05.12.2023 13:36:14</t>
  </si>
  <si>
    <t>05.12.2023 13:36:18</t>
  </si>
  <si>
    <t>05.12.2023 13:36:20</t>
  </si>
  <si>
    <t>05.12.2023 13:36:21</t>
  </si>
  <si>
    <t>05.12.2023 13:36:23</t>
  </si>
  <si>
    <t>05.12.2023 13:36:24</t>
  </si>
  <si>
    <t>05.12.2023 13:36:26</t>
  </si>
  <si>
    <t>05.12.2023 13:36:27</t>
  </si>
  <si>
    <t>05.12.2023 13:37:02</t>
  </si>
  <si>
    <t>05.12.2023 13:37:03</t>
  </si>
  <si>
    <t>05.12.2023 13:37:18</t>
  </si>
  <si>
    <t>05.12.2023 13:37:20</t>
  </si>
  <si>
    <t>05.12.2023 13:37:21</t>
  </si>
  <si>
    <t>05.12.2023 13:37:23</t>
  </si>
  <si>
    <t>05.12.2023 13:37:24</t>
  </si>
  <si>
    <t>05.12.2023 13:37:26</t>
  </si>
  <si>
    <t>05.12.2023 13:37:27</t>
  </si>
  <si>
    <t>05.12.2023 13:37:35</t>
  </si>
  <si>
    <t>05.12.2023 13:37:41</t>
  </si>
  <si>
    <t>05.12.2023 13:37:42</t>
  </si>
  <si>
    <t>05.12.2023 13:37:44</t>
  </si>
  <si>
    <t>05.12.2023 13:37:45</t>
  </si>
  <si>
    <t>05.12.2023 13:37:48</t>
  </si>
  <si>
    <t>05.12.2023 13:38:21</t>
  </si>
  <si>
    <t>05.12.2023 13:38:23</t>
  </si>
  <si>
    <t>05.12.2023 13:38:24</t>
  </si>
  <si>
    <t>05.12.2023 13:38:26</t>
  </si>
  <si>
    <t>05.12.2023 13:38:27</t>
  </si>
  <si>
    <t>05.12.2023 13:38:29</t>
  </si>
  <si>
    <t>05.12.2023 13:38:30</t>
  </si>
  <si>
    <t>05.12.2023 13:38:32</t>
  </si>
  <si>
    <t>05.12.2023 13:38:51</t>
  </si>
  <si>
    <t>05.12.2023 13:38:53</t>
  </si>
  <si>
    <t>05.12.2023 13:38:54</t>
  </si>
  <si>
    <t>05.12.2023 13:38:56</t>
  </si>
  <si>
    <t>05.12.2023 13:38:57</t>
  </si>
  <si>
    <t>05.12.2023 13:38:59</t>
  </si>
  <si>
    <t>05.12.2023 13:39:00</t>
  </si>
  <si>
    <t>05.12.2023 13:39:03</t>
  </si>
  <si>
    <t>05.12.2023 13:39:05</t>
  </si>
  <si>
    <t>05.12.2023 13:39:06</t>
  </si>
  <si>
    <t>05.12.2023 13:39:08</t>
  </si>
  <si>
    <t>05.12.2023 13:39:09</t>
  </si>
  <si>
    <t>05.12.2023 13:39:11</t>
  </si>
  <si>
    <t>05.12.2023 13:39:12</t>
  </si>
  <si>
    <t>05.12.2023 13:39:14</t>
  </si>
  <si>
    <t>05.12.2023 13:39:15</t>
  </si>
  <si>
    <t>05.12.2023 13:39:17</t>
  </si>
  <si>
    <t>05.12.2023 13:39:20</t>
  </si>
  <si>
    <t>05.12.2023 13:39:24</t>
  </si>
  <si>
    <t>05.12.2023 13:39:25</t>
  </si>
  <si>
    <t>05.12.2023 13:39:28</t>
  </si>
  <si>
    <t>05.12.2023 13:39:54</t>
  </si>
  <si>
    <t>05.12.2023 13:39:55</t>
  </si>
  <si>
    <t>05.12.2023 13:39:57</t>
  </si>
  <si>
    <t>05.12.2023 13:39:58</t>
  </si>
  <si>
    <t>05.12.2023 13:40:00</t>
  </si>
  <si>
    <t>05.12.2023 13:40:01</t>
  </si>
  <si>
    <t>05.12.2023 13:40:03</t>
  </si>
  <si>
    <t>05.12.2023 13:40:37</t>
  </si>
  <si>
    <t>05.12.2023 13:40:39</t>
  </si>
  <si>
    <t>05.12.2023 13:40:43</t>
  </si>
  <si>
    <t>05.12.2023 13:40:45</t>
  </si>
  <si>
    <t>05.12.2023 13:40:46</t>
  </si>
  <si>
    <t>05.12.2023 13:40:48</t>
  </si>
  <si>
    <t>05.12.2023 13:41:12</t>
  </si>
  <si>
    <t>05.12.2023 13:41:13</t>
  </si>
  <si>
    <t>05.12.2023 13:41:15</t>
  </si>
  <si>
    <t>05.12.2023 13:41:16</t>
  </si>
  <si>
    <t>05.12.2023 13:41:19</t>
  </si>
  <si>
    <t>05.12.2023 13:41:39</t>
  </si>
  <si>
    <t>05.12.2023 13:41:40</t>
  </si>
  <si>
    <t>05.12.2023 13:41:42</t>
  </si>
  <si>
    <t>05.12.2023 13:41:45</t>
  </si>
  <si>
    <t>05.12.2023 13:41:48</t>
  </si>
  <si>
    <t>05.12.2023 13:42:13</t>
  </si>
  <si>
    <t>05.12.2023 13:42:14</t>
  </si>
  <si>
    <t>05.12.2023 13:42:16</t>
  </si>
  <si>
    <t>05.12.2023 13:42:17</t>
  </si>
  <si>
    <t>05.12.2023 13:42:19</t>
  </si>
  <si>
    <t>05.12.2023 13:42:25</t>
  </si>
  <si>
    <t>05.12.2023 13:42:34</t>
  </si>
  <si>
    <t>05.12.2023 13:42:35</t>
  </si>
  <si>
    <t>05.12.2023 13:42:37</t>
  </si>
  <si>
    <t>05.12.2023 13:42:38</t>
  </si>
  <si>
    <t>05.12.2023 13:42:40</t>
  </si>
  <si>
    <t>05.12.2023 13:42:41</t>
  </si>
  <si>
    <t>05.12.2023 13:42:43</t>
  </si>
  <si>
    <t>05.12.2023 13:43:14</t>
  </si>
  <si>
    <t>05.12.2023 13:43:16</t>
  </si>
  <si>
    <t>05.12.2023 13:43:17</t>
  </si>
  <si>
    <t>05.12.2023 13:43:19</t>
  </si>
  <si>
    <t>05.12.2023 13:43:22</t>
  </si>
  <si>
    <t>05.12.2023 13:43:23</t>
  </si>
  <si>
    <t>05.12.2023 13:43:25</t>
  </si>
  <si>
    <t>05.12.2023 13:43:26</t>
  </si>
  <si>
    <t>05.12.2023 13:43:29</t>
  </si>
  <si>
    <t>05.12.2023 13:43:31</t>
  </si>
  <si>
    <t>05.12.2023 13:43:34</t>
  </si>
  <si>
    <t>05.12.2023 13:43:35</t>
  </si>
  <si>
    <t>05.12.2023 13:43:37</t>
  </si>
  <si>
    <t>05.12.2023 13:43:38</t>
  </si>
  <si>
    <t>05.12.2023 13:43:40</t>
  </si>
  <si>
    <t>05.12.2023 13:44:02</t>
  </si>
  <si>
    <t>05.12.2023 13:44:04</t>
  </si>
  <si>
    <t>05.12.2023 13:44:05</t>
  </si>
  <si>
    <t>05.12.2023 13:44:07</t>
  </si>
  <si>
    <t>05.12.2023 13:44:14</t>
  </si>
  <si>
    <t>05.12.2023 13:44:17</t>
  </si>
  <si>
    <t>05.12.2023 13:44:23</t>
  </si>
  <si>
    <t>05.12.2023 13:44:25</t>
  </si>
  <si>
    <t>05.12.2023 13:44:26</t>
  </si>
  <si>
    <t>05.12.2023 13:44:28</t>
  </si>
  <si>
    <t>05.12.2023 13:44:29</t>
  </si>
  <si>
    <t>05.12.2023 13:44:31</t>
  </si>
  <si>
    <t>05.12.2023 13:44:41</t>
  </si>
  <si>
    <t>05.12.2023 13:44:43</t>
  </si>
  <si>
    <t>05.12.2023 13:44:44</t>
  </si>
  <si>
    <t>05.12.2023 13:44:46</t>
  </si>
  <si>
    <t>05.12.2023 13:44:49</t>
  </si>
  <si>
    <t>05.12.2023 13:44:50</t>
  </si>
  <si>
    <t>05.12.2023 13:44:52</t>
  </si>
  <si>
    <t>05.12.2023 13:44:53</t>
  </si>
  <si>
    <t>05.12.2023 13:44:55</t>
  </si>
  <si>
    <t>05.12.2023 13:44:56</t>
  </si>
  <si>
    <t>05.12.2023 13:44:58</t>
  </si>
  <si>
    <t>05.12.2023 13:45:01</t>
  </si>
  <si>
    <t>05.12.2023 13:45:02</t>
  </si>
  <si>
    <t>05.12.2023 13:45:04</t>
  </si>
  <si>
    <t>05.12.2023 13:45:20</t>
  </si>
  <si>
    <t>05.12.2023 13:45:25</t>
  </si>
  <si>
    <t>05.12.2023 13:45:26</t>
  </si>
  <si>
    <t>05.12.2023 13:45:29</t>
  </si>
  <si>
    <t>05.12.2023 13:45:31</t>
  </si>
  <si>
    <t>05.12.2023 13:45:32</t>
  </si>
  <si>
    <t>05.12.2023 13:45:38</t>
  </si>
  <si>
    <t>05.12.2023 13:45:40</t>
  </si>
  <si>
    <t>05.12.2023 13:45:43</t>
  </si>
  <si>
    <t>05.12.2023 13:45:46</t>
  </si>
  <si>
    <t>05.12.2023 13:45:58</t>
  </si>
  <si>
    <t>05.12.2023 13:45:59</t>
  </si>
  <si>
    <t>05.12.2023 13:46:01</t>
  </si>
  <si>
    <t>05.12.2023 13:46:02</t>
  </si>
  <si>
    <t>05.12.2023 13:46:04</t>
  </si>
  <si>
    <t>05.12.2023 13:46:05</t>
  </si>
  <si>
    <t>05.12.2023 13:46:07</t>
  </si>
  <si>
    <t>05.12.2023 13:46:08</t>
  </si>
  <si>
    <t>05.12.2023 13:46:17</t>
  </si>
  <si>
    <t>05.12.2023 13:46:19</t>
  </si>
  <si>
    <t>05.12.2023 13:46:20</t>
  </si>
  <si>
    <t>05.12.2023 13:46:22</t>
  </si>
  <si>
    <t>05.12.2023 13:46:23</t>
  </si>
  <si>
    <t>05.12.2023 13:46:25</t>
  </si>
  <si>
    <t>05.12.2023 13:46:26</t>
  </si>
  <si>
    <t>05.12.2023 13:46:29</t>
  </si>
  <si>
    <t>05.12.2023 13:46:31</t>
  </si>
  <si>
    <t>05.12.2023 13:46:32</t>
  </si>
  <si>
    <t>05.12.2023 13:46:34</t>
  </si>
  <si>
    <t>05.12.2023 13:46:37</t>
  </si>
  <si>
    <t>05.12.2023 13:46:38</t>
  </si>
  <si>
    <t>05.12.2023 13:46:40</t>
  </si>
  <si>
    <t>05.12.2023 13:46:43</t>
  </si>
  <si>
    <t>05.12.2023 13:46:44</t>
  </si>
  <si>
    <t>05.12.2023 13:47:47</t>
  </si>
  <si>
    <t>05.12.2023 13:47:48</t>
  </si>
  <si>
    <t>05.12.2023 13:47:50</t>
  </si>
  <si>
    <t>05.12.2023 13:47:51</t>
  </si>
  <si>
    <t>05.12.2023 13:47:53</t>
  </si>
  <si>
    <t>05.12.2023 13:47:54</t>
  </si>
  <si>
    <t>05.12.2023 13:48:12</t>
  </si>
  <si>
    <t>05.12.2023 13:48:14</t>
  </si>
  <si>
    <t>05.12.2023 13:48:39</t>
  </si>
  <si>
    <t>05.12.2023 13:48:41</t>
  </si>
  <si>
    <t>05.12.2023 13:48:42</t>
  </si>
  <si>
    <t>05.12.2023 13:48:44</t>
  </si>
  <si>
    <t>05.12.2023 13:49:20</t>
  </si>
  <si>
    <t>05.12.2023 13:49:21</t>
  </si>
  <si>
    <t>05.12.2023 13:49:23</t>
  </si>
  <si>
    <t>05.12.2023 13:49:24</t>
  </si>
  <si>
    <t>05.12.2023 13:49:26</t>
  </si>
  <si>
    <t>05.12.2023 13:49:27</t>
  </si>
  <si>
    <t>05.12.2023 13:49:29</t>
  </si>
  <si>
    <t>05.12.2023 13:49:33</t>
  </si>
  <si>
    <t>05.12.2023 13:49:35</t>
  </si>
  <si>
    <t>05.12.2023 13:49:36</t>
  </si>
  <si>
    <t>05.12.2023 13:50:03</t>
  </si>
  <si>
    <t>05.12.2023 13:50:05</t>
  </si>
  <si>
    <t>05.12.2023 13:50:06</t>
  </si>
  <si>
    <t>05.12.2023 13:50:08</t>
  </si>
  <si>
    <t>05.12.2023 13:50:09</t>
  </si>
  <si>
    <t>05.12.2023 13:50:11</t>
  </si>
  <si>
    <t>05.12.2023 13:50:12</t>
  </si>
  <si>
    <t>05.12.2023 13:50:32</t>
  </si>
  <si>
    <t>05.12.2023 13:50:35</t>
  </si>
  <si>
    <t>05.12.2023 13:50:36</t>
  </si>
  <si>
    <t>05.12.2023 13:50:38</t>
  </si>
  <si>
    <t>05.12.2023 13:50:39</t>
  </si>
  <si>
    <t>05.12.2023 13:50:50</t>
  </si>
  <si>
    <t>05.12.2023 13:50:51</t>
  </si>
  <si>
    <t>05.12.2023 13:50:53</t>
  </si>
  <si>
    <t>05.12.2023 13:50:54</t>
  </si>
  <si>
    <t>05.12.2023 13:50:56</t>
  </si>
  <si>
    <t>05.12.2023 13:50:57</t>
  </si>
  <si>
    <t>05.12.2023 13:50:59</t>
  </si>
  <si>
    <t>05.12.2023 13:51:00</t>
  </si>
  <si>
    <t>05.12.2023 13:51:18</t>
  </si>
  <si>
    <t>05.12.2023 13:51:20</t>
  </si>
  <si>
    <t>05.12.2023 13:51:21</t>
  </si>
  <si>
    <t>05.12.2023 13:51:23</t>
  </si>
  <si>
    <t>05.12.2023 13:51:26</t>
  </si>
  <si>
    <t>05.12.2023 13:51:27</t>
  </si>
  <si>
    <t>05.12.2023 13:51:30</t>
  </si>
  <si>
    <t>05.12.2023 13:51:32</t>
  </si>
  <si>
    <t>05.12.2023 13:51:33</t>
  </si>
  <si>
    <t>05.12.2023 13:51:35</t>
  </si>
  <si>
    <t>05.12.2023 13:51:36</t>
  </si>
  <si>
    <t>05.12.2023 13:51:38</t>
  </si>
  <si>
    <t>05.12.2023 13:52:47</t>
  </si>
  <si>
    <t>05.12.2023 13:52:51</t>
  </si>
  <si>
    <t>05.12.2023 13:52:53</t>
  </si>
  <si>
    <t>05.12.2023 13:52:54</t>
  </si>
  <si>
    <t>05.12.2023 13:52:56</t>
  </si>
  <si>
    <t>05.12.2023 13:52:57</t>
  </si>
  <si>
    <t>05.12.2023 13:54:36</t>
  </si>
  <si>
    <t>05.12.2023 13:54:38</t>
  </si>
  <si>
    <t>05.12.2023 13:54:39</t>
  </si>
  <si>
    <t>05.12.2023 13:54:41</t>
  </si>
  <si>
    <t>05.12.2023 13:55:54</t>
  </si>
  <si>
    <t>05.12.2023 13:55:56</t>
  </si>
  <si>
    <t>05.12.2023 13:55:57</t>
  </si>
  <si>
    <t>05.12.2023 13:55:59</t>
  </si>
  <si>
    <t>05.12.2023 13:56:00</t>
  </si>
  <si>
    <t>05.12.2023 13:56:02</t>
  </si>
  <si>
    <t>05.12.2023 13:56:06</t>
  </si>
  <si>
    <t>05.12.2023 13:56:09</t>
  </si>
  <si>
    <t>05.12.2023 13:56:27</t>
  </si>
  <si>
    <t>05.12.2023 13:56:29</t>
  </si>
  <si>
    <t>05.12.2023 13:56:35</t>
  </si>
  <si>
    <t>05.12.2023 13:56:39</t>
  </si>
  <si>
    <t>05.12.2023 13:56:59</t>
  </si>
  <si>
    <t>05.12.2023 13:57:00</t>
  </si>
  <si>
    <t>05.12.2023 13:57:02</t>
  </si>
  <si>
    <t>05.12.2023 13:57:03</t>
  </si>
  <si>
    <t>05.12.2023 13:57:06</t>
  </si>
  <si>
    <t>05.12.2023 13:57:17</t>
  </si>
  <si>
    <t>05.12.2023 13:57:18</t>
  </si>
  <si>
    <t>05.12.2023 13:57:20</t>
  </si>
  <si>
    <t>05.12.2023 13:57:21</t>
  </si>
  <si>
    <t>05.12.2023 13:57:27</t>
  </si>
  <si>
    <t>05.12.2023 13:57:32</t>
  </si>
  <si>
    <t>05.12.2023 13:57:35</t>
  </si>
  <si>
    <t>05.12.2023 13:57:41</t>
  </si>
  <si>
    <t>05.12.2023 13:57:42</t>
  </si>
  <si>
    <t>05.12.2023 13:57:45</t>
  </si>
  <si>
    <t>05.12.2023 13:57:47</t>
  </si>
  <si>
    <t>05.12.2023 13:57:48</t>
  </si>
  <si>
    <t>05.12.2023 13:58:12</t>
  </si>
  <si>
    <t>05.12.2023 13:58:13</t>
  </si>
  <si>
    <t>05.12.2023 13:58:21</t>
  </si>
  <si>
    <t>05.12.2023 13:58:22</t>
  </si>
  <si>
    <t>05.12.2023 13:58:24</t>
  </si>
  <si>
    <t>05.12.2023 13:58:25</t>
  </si>
  <si>
    <t>05.12.2023 13:58:30</t>
  </si>
  <si>
    <t>05.12.2023 13:58:31</t>
  </si>
  <si>
    <t>05.12.2023 13:58:58</t>
  </si>
  <si>
    <t>05.12.2023 13:59:01</t>
  </si>
  <si>
    <t>05.12.2023 13:59:03</t>
  </si>
  <si>
    <t>05.12.2023 13:59:04</t>
  </si>
  <si>
    <t>05.12.2023 13:59:07</t>
  </si>
  <si>
    <t>05.12.2023 13:59:28</t>
  </si>
  <si>
    <t>05.12.2023 13:59:30</t>
  </si>
  <si>
    <t>05.12.2023 13:59:31</t>
  </si>
  <si>
    <t>05.12.2023 13:59:33</t>
  </si>
  <si>
    <t>05.12.2023 13:59:34</t>
  </si>
  <si>
    <t>05.12.2023 13:59:39</t>
  </si>
  <si>
    <t>05.12.2023 13:59:40</t>
  </si>
  <si>
    <t>05.12.2023 13:59:42</t>
  </si>
  <si>
    <t>05.12.2023 13:59:43</t>
  </si>
  <si>
    <t>05.12.2023 13:59:45</t>
  </si>
  <si>
    <t>05.12.2023 13:59:46</t>
  </si>
  <si>
    <t>05.12.2023 14:00:10</t>
  </si>
  <si>
    <t>05.12.2023 14:00:12</t>
  </si>
  <si>
    <t>05.12.2023 14:00:13</t>
  </si>
  <si>
    <t>05.12.2023 14:00:15</t>
  </si>
  <si>
    <t>05.12.2023 14:00:16</t>
  </si>
  <si>
    <t>05.12.2023 14:00:18</t>
  </si>
  <si>
    <t>05.12.2023 14:00:57</t>
  </si>
  <si>
    <t>05.12.2023 14:00:58</t>
  </si>
  <si>
    <t>05.12.2023 14:01:00</t>
  </si>
  <si>
    <t>05.12.2023 14:01:01</t>
  </si>
  <si>
    <t>05.12.2023 14:01:03</t>
  </si>
  <si>
    <t>05.12.2023 14:01:04</t>
  </si>
  <si>
    <t>05.12.2023 14:01:06</t>
  </si>
  <si>
    <t>05.12.2023 14:01:07</t>
  </si>
  <si>
    <t>05.12.2023 14:01:10</t>
  </si>
  <si>
    <t>05.12.2023 14:01:13</t>
  </si>
  <si>
    <t>05.12.2023 14:01:15</t>
  </si>
  <si>
    <t>05.12.2023 14:01:18</t>
  </si>
  <si>
    <t>05.12.2023 14:01:19</t>
  </si>
  <si>
    <t>05.12.2023 14:01:21</t>
  </si>
  <si>
    <t>05.12.2023 14:01:22</t>
  </si>
  <si>
    <t>05.12.2023 14:01:24</t>
  </si>
  <si>
    <t>05.12.2023 14:01:54</t>
  </si>
  <si>
    <t>05.12.2023 14:01:55</t>
  </si>
  <si>
    <t>05.12.2023 14:02:00</t>
  </si>
  <si>
    <t>05.12.2023 14:02:06</t>
  </si>
  <si>
    <t>05.12.2023 14:02:07</t>
  </si>
  <si>
    <t>05.12.2023 14:02:09</t>
  </si>
  <si>
    <t>05.12.2023 14:02:10</t>
  </si>
  <si>
    <t>05.12.2023 14:02:12</t>
  </si>
  <si>
    <t>05.12.2023 14:02:13</t>
  </si>
  <si>
    <t>05.12.2023 14:02:15</t>
  </si>
  <si>
    <t>05.12.2023 14:02:16</t>
  </si>
  <si>
    <t>05.12.2023 14:02:19</t>
  </si>
  <si>
    <t>05.12.2023 14:03:22</t>
  </si>
  <si>
    <t>05.12.2023 14:03:24</t>
  </si>
  <si>
    <t>05.12.2023 14:03:25</t>
  </si>
  <si>
    <t>05.12.2023 14:03:27</t>
  </si>
  <si>
    <t>05.12.2023 14:03:28</t>
  </si>
  <si>
    <t>05.12.2023 14:03:30</t>
  </si>
  <si>
    <t>05.12.2023 14:03:31</t>
  </si>
  <si>
    <t>05.12.2023 14:03:33</t>
  </si>
  <si>
    <t>05.12.2023 14:03:34</t>
  </si>
  <si>
    <t>05.12.2023 14:03:36</t>
  </si>
  <si>
    <t>05.12.2023 14:03:39</t>
  </si>
  <si>
    <t>05.12.2023 14:03:42</t>
  </si>
  <si>
    <t>05.12.2023 14:03:43</t>
  </si>
  <si>
    <t>05.12.2023 14:03:44</t>
  </si>
  <si>
    <t>05.12.2023 14:03:46</t>
  </si>
  <si>
    <t>05.12.2023 14:03:47</t>
  </si>
  <si>
    <t>05.12.2023 14:03:49</t>
  </si>
  <si>
    <t>05.12.2023 14:03:50</t>
  </si>
  <si>
    <t>05.12.2023 14:03:52</t>
  </si>
  <si>
    <t>05.12.2023 14:03:53</t>
  </si>
  <si>
    <t>05.12.2023 14:03:55</t>
  </si>
  <si>
    <t>05.12.2023 14:03:58</t>
  </si>
  <si>
    <t>05.12.2023 14:04:08</t>
  </si>
  <si>
    <t>05.12.2023 14:04:11</t>
  </si>
  <si>
    <t>05.12.2023 14:04:14</t>
  </si>
  <si>
    <t>05.12.2023 14:04:17</t>
  </si>
  <si>
    <t>05.12.2023 14:04:44</t>
  </si>
  <si>
    <t>05.12.2023 14:04:45</t>
  </si>
  <si>
    <t>05.12.2023 14:04:47</t>
  </si>
  <si>
    <t>05.12.2023 14:04:48</t>
  </si>
  <si>
    <t>05.12.2023 14:04:50</t>
  </si>
  <si>
    <t>05.12.2023 14:04:51</t>
  </si>
  <si>
    <t>05.12.2023 14:04:53</t>
  </si>
  <si>
    <t>05.12.2023 14:05:30</t>
  </si>
  <si>
    <t>05.12.2023 14:05:32</t>
  </si>
  <si>
    <t>05.12.2023 14:05:33</t>
  </si>
  <si>
    <t>05.12.2023 14:05:35</t>
  </si>
  <si>
    <t>05.12.2023 14:05:36</t>
  </si>
  <si>
    <t>05.12.2023 14:05:38</t>
  </si>
  <si>
    <t>05.12.2023 14:05:45</t>
  </si>
  <si>
    <t>05.12.2023 14:05:47</t>
  </si>
  <si>
    <t>05.12.2023 14:05:48</t>
  </si>
  <si>
    <t>05.12.2023 14:05:50</t>
  </si>
  <si>
    <t>05.12.2023 14:06:26</t>
  </si>
  <si>
    <t>05.12.2023 14:06:27</t>
  </si>
  <si>
    <t>05.12.2023 14:06:29</t>
  </si>
  <si>
    <t>05.12.2023 14:06:30</t>
  </si>
  <si>
    <t>05.12.2023 14:06:32</t>
  </si>
  <si>
    <t>05.12.2023 14:06:33</t>
  </si>
  <si>
    <t>05.12.2023 14:06:36</t>
  </si>
  <si>
    <t>05.12.2023 14:06:38</t>
  </si>
  <si>
    <t>05.12.2023 14:06:39</t>
  </si>
  <si>
    <t>05.12.2023 14:06:50</t>
  </si>
  <si>
    <t>05.12.2023 14:06:51</t>
  </si>
  <si>
    <t>05.12.2023 14:06:53</t>
  </si>
  <si>
    <t>05.12.2023 14:06:54</t>
  </si>
  <si>
    <t>05.12.2023 14:06:56</t>
  </si>
  <si>
    <t>05.12.2023 14:06:57</t>
  </si>
  <si>
    <t>05.12.2023 14:06:59</t>
  </si>
  <si>
    <t>05.12.2023 14:07:17</t>
  </si>
  <si>
    <t>05.12.2023 14:07:20</t>
  </si>
  <si>
    <t>05.12.2023 14:07:21</t>
  </si>
  <si>
    <t>05.12.2023 14:07:23</t>
  </si>
  <si>
    <t>05.12.2023 14:07:24</t>
  </si>
  <si>
    <t>05.12.2023 14:07:54</t>
  </si>
  <si>
    <t>05.12.2023 14:07:55</t>
  </si>
  <si>
    <t>05.12.2023 14:07:57</t>
  </si>
  <si>
    <t>05.12.2023 14:07:58</t>
  </si>
  <si>
    <t>05.12.2023 14:08:00</t>
  </si>
  <si>
    <t>05.12.2023 14:08:01</t>
  </si>
  <si>
    <t>05.12.2023 14:08:03</t>
  </si>
  <si>
    <t>05.12.2023 14:08:43</t>
  </si>
  <si>
    <t>05.12.2023 14:08:45</t>
  </si>
  <si>
    <t>05.12.2023 14:08:46</t>
  </si>
  <si>
    <t>05.12.2023 14:08:48</t>
  </si>
  <si>
    <t>05.12.2023 14:08:49</t>
  </si>
  <si>
    <t>05.12.2023 14:08:51</t>
  </si>
  <si>
    <t>05.12.2023 14:11:06</t>
  </si>
  <si>
    <t>05.12.2023 14:11:07</t>
  </si>
  <si>
    <t>05.12.2023 14:11:09</t>
  </si>
  <si>
    <t>05.12.2023 14:11:10</t>
  </si>
  <si>
    <t>05.12.2023 14:11:12</t>
  </si>
  <si>
    <t>05.12.2023 14:11:46</t>
  </si>
  <si>
    <t>05.12.2023 14:11:48</t>
  </si>
  <si>
    <t>05.12.2023 14:11:49</t>
  </si>
  <si>
    <t>05.12.2023 14:11:51</t>
  </si>
  <si>
    <t>05.12.2023 14:11:54</t>
  </si>
  <si>
    <t>05.12.2023 14:11:55</t>
  </si>
  <si>
    <t>05.12.2023 14:12:01</t>
  </si>
  <si>
    <t>05.12.2023 14:12:03</t>
  </si>
  <si>
    <t>05.12.2023 14:12:04</t>
  </si>
  <si>
    <t>05.12.2023 14:12:06</t>
  </si>
  <si>
    <t>05.12.2023 14:12:07</t>
  </si>
  <si>
    <t>05.12.2023 14:12:09</t>
  </si>
  <si>
    <t>05.12.2023 14:12:37</t>
  </si>
  <si>
    <t>05.12.2023 14:12:42</t>
  </si>
  <si>
    <t>05.12.2023 14:12:43</t>
  </si>
  <si>
    <t>05.12.2023 14:14:01</t>
  </si>
  <si>
    <t>05.12.2023 14:14:03</t>
  </si>
  <si>
    <t>05.12.2023 14:14:06</t>
  </si>
  <si>
    <t>05.12.2023 14:14:07</t>
  </si>
  <si>
    <t>05.12.2023 14:14:09</t>
  </si>
  <si>
    <t>05.12.2023 14:14:10</t>
  </si>
  <si>
    <t>05.12.2023 14:14:54</t>
  </si>
  <si>
    <t>05.12.2023 14:14:55</t>
  </si>
  <si>
    <t>05.12.2023 14:14:58</t>
  </si>
  <si>
    <t>05.12.2023 14:15:00</t>
  </si>
  <si>
    <t>05.12.2023 14:15:01</t>
  </si>
  <si>
    <t>05.12.2023 14:15:03</t>
  </si>
  <si>
    <t>05.12.2023 14:15:06</t>
  </si>
  <si>
    <t>05.12.2023 14:15:07</t>
  </si>
  <si>
    <t>05.12.2023 14:15:10</t>
  </si>
  <si>
    <t>05.12.2023 14:15:34</t>
  </si>
  <si>
    <t>05.12.2023 14:15:36</t>
  </si>
  <si>
    <t>05.12.2023 14:15:37</t>
  </si>
  <si>
    <t>05.12.2023 14:15:39</t>
  </si>
  <si>
    <t>05.12.2023 14:15:40</t>
  </si>
  <si>
    <t>05.12.2023 14:15:42</t>
  </si>
  <si>
    <t>05.12.2023 14:15:43</t>
  </si>
  <si>
    <t>05.12.2023 14:15:45</t>
  </si>
  <si>
    <t>05.12.2023 14:16:10</t>
  </si>
  <si>
    <t>05.12.2023 14:16:12</t>
  </si>
  <si>
    <t>05.12.2023 14:16:13</t>
  </si>
  <si>
    <t>05.12.2023 14:16:15</t>
  </si>
  <si>
    <t>05.12.2023 14:16:18</t>
  </si>
  <si>
    <t>05.12.2023 14:16:34</t>
  </si>
  <si>
    <t>05.12.2023 14:16:36</t>
  </si>
  <si>
    <t>05.12.2023 14:16:37</t>
  </si>
  <si>
    <t>05.12.2023 14:16:39</t>
  </si>
  <si>
    <t>05.12.2023 14:16:40</t>
  </si>
  <si>
    <t>05.12.2023 14:16:42</t>
  </si>
  <si>
    <t>05.12.2023 14:16:43</t>
  </si>
  <si>
    <t>05.12.2023 14:16:45</t>
  </si>
  <si>
    <t>05.12.2023 14:17:59</t>
  </si>
  <si>
    <t>05.12.2023 14:18:01</t>
  </si>
  <si>
    <t>05.12.2023 14:18:02</t>
  </si>
  <si>
    <t>05.12.2023 14:18:04</t>
  </si>
  <si>
    <t>05.12.2023 14:18:05</t>
  </si>
  <si>
    <t>05.12.2023 14:18:07</t>
  </si>
  <si>
    <t>05.12.2023 14:18:11</t>
  </si>
  <si>
    <t>05.12.2023 14:19:02</t>
  </si>
  <si>
    <t>05.12.2023 14:19:07</t>
  </si>
  <si>
    <t>05.12.2023 14:19:08</t>
  </si>
  <si>
    <t>05.12.2023 14:19:10</t>
  </si>
  <si>
    <t>05.12.2023 14:19:34</t>
  </si>
  <si>
    <t>05.12.2023 14:19:35</t>
  </si>
  <si>
    <t>05.12.2023 14:19:37</t>
  </si>
  <si>
    <t>05.12.2023 14:19:38</t>
  </si>
  <si>
    <t>05.12.2023 14:19:40</t>
  </si>
  <si>
    <t>05.12.2023 14:19:41</t>
  </si>
  <si>
    <t>05.12.2023 14:19:43</t>
  </si>
  <si>
    <t>05.12.2023 14:19:44</t>
  </si>
  <si>
    <t>05.12.2023 14:19:47</t>
  </si>
  <si>
    <t>05.12.2023 14:20:17</t>
  </si>
  <si>
    <t>05.12.2023 14:20:19</t>
  </si>
  <si>
    <t>05.12.2023 14:20:20</t>
  </si>
  <si>
    <t>05.12.2023 14:20:22</t>
  </si>
  <si>
    <t>05.12.2023 14:20:23</t>
  </si>
  <si>
    <t>05.12.2023 14:20:25</t>
  </si>
  <si>
    <t>05.12.2023 14:20:28</t>
  </si>
  <si>
    <t>05.12.2023 14:21:28</t>
  </si>
  <si>
    <t>05.12.2023 14:21:29</t>
  </si>
  <si>
    <t>05.12.2023 14:21:30</t>
  </si>
  <si>
    <t>05.12.2023 14:21:44</t>
  </si>
  <si>
    <t>05.12.2023 14:21:45</t>
  </si>
  <si>
    <t>05.12.2023 14:21:53</t>
  </si>
  <si>
    <t>05.12.2023 14:21:54</t>
  </si>
  <si>
    <t>05.12.2023 14:21:56</t>
  </si>
  <si>
    <t>05.12.2023 14:21:57</t>
  </si>
  <si>
    <t>05.12.2023 14:22:00</t>
  </si>
  <si>
    <t>05.12.2023 14:22:14</t>
  </si>
  <si>
    <t>05.12.2023 14:22:15</t>
  </si>
  <si>
    <t>05.12.2023 14:22:17</t>
  </si>
  <si>
    <t>05.12.2023 14:22:18</t>
  </si>
  <si>
    <t>05.12.2023 14:22:42</t>
  </si>
  <si>
    <t>05.12.2023 14:22:47</t>
  </si>
  <si>
    <t>05.12.2023 14:22:48</t>
  </si>
  <si>
    <t>05.12.2023 14:22:50</t>
  </si>
  <si>
    <t>05.12.2023 14:22:51</t>
  </si>
  <si>
    <t>05.12.2023 14:22:53</t>
  </si>
  <si>
    <t>05.12.2023 14:23:00</t>
  </si>
  <si>
    <t>05.12.2023 14:23:03</t>
  </si>
  <si>
    <t>05.12.2023 14:23:30</t>
  </si>
  <si>
    <t>05.12.2023 14:23:32</t>
  </si>
  <si>
    <t>05.12.2023 14:23:33</t>
  </si>
  <si>
    <t>05.12.2023 14:23:36</t>
  </si>
  <si>
    <t>05.12.2023 14:23:38</t>
  </si>
  <si>
    <t>05.12.2023 14:23:51</t>
  </si>
  <si>
    <t>05.12.2023 14:23:56</t>
  </si>
  <si>
    <t>05.12.2023 14:23:57</t>
  </si>
  <si>
    <t>05.12.2023 14:23:59</t>
  </si>
  <si>
    <t>05.12.2023 14:24:00</t>
  </si>
  <si>
    <t>05.12.2023 14:24:02</t>
  </si>
  <si>
    <t>05.12.2023 14:24:05</t>
  </si>
  <si>
    <t>05.12.2023 14:24:06</t>
  </si>
  <si>
    <t>05.12.2023 14:24:08</t>
  </si>
  <si>
    <t>05.12.2023 14:24:11</t>
  </si>
  <si>
    <t>05.12.2023 14:24:12</t>
  </si>
  <si>
    <t>05.12.2023 14:24:23</t>
  </si>
  <si>
    <t>05.12.2023 14:24:24</t>
  </si>
  <si>
    <t>05.12.2023 14:24:27</t>
  </si>
  <si>
    <t>05.12.2023 14:24:29</t>
  </si>
  <si>
    <t>05.12.2023 14:24:32</t>
  </si>
  <si>
    <t>05.12.2023 14:24:36</t>
  </si>
  <si>
    <t>05.12.2023 14:24:38</t>
  </si>
  <si>
    <t>05.12.2023 14:24:39</t>
  </si>
  <si>
    <t>05.12.2023 14:24:41</t>
  </si>
  <si>
    <t>05.12.2023 14:24:42</t>
  </si>
  <si>
    <t>05.12.2023 14:24:44</t>
  </si>
  <si>
    <t>05.12.2023 14:24:45</t>
  </si>
  <si>
    <t>05.12.2023 14:24:53</t>
  </si>
  <si>
    <t>05.12.2023 14:24:54</t>
  </si>
  <si>
    <t>05.12.2023 14:24:59</t>
  </si>
  <si>
    <t>05.12.2023 14:25:00</t>
  </si>
  <si>
    <t>05.12.2023 14:25:02</t>
  </si>
  <si>
    <t>05.12.2023 14:25:03</t>
  </si>
  <si>
    <t>05.12.2023 14:25:05</t>
  </si>
  <si>
    <t>05.12.2023 14:25:09</t>
  </si>
  <si>
    <t>05.12.2023 14:25:11</t>
  </si>
  <si>
    <t>05.12.2023 14:25:15</t>
  </si>
  <si>
    <t>05.12.2023 14:25:17</t>
  </si>
  <si>
    <t>05.12.2023 14:25:20</t>
  </si>
  <si>
    <t>05.12.2023 14:26:20</t>
  </si>
  <si>
    <t>05.12.2023 14:26:21</t>
  </si>
  <si>
    <t>05.12.2023 14:26:23</t>
  </si>
  <si>
    <t>05.12.2023 14:26:26</t>
  </si>
  <si>
    <t>05.12.2023 14:26:27</t>
  </si>
  <si>
    <t>05.12.2023 14:26:30</t>
  </si>
  <si>
    <t>05.12.2023 14:26:48</t>
  </si>
  <si>
    <t>05.12.2023 14:26:50</t>
  </si>
  <si>
    <t>05.12.2023 14:26:51</t>
  </si>
  <si>
    <t>05.12.2023 14:26:53</t>
  </si>
  <si>
    <t>05.12.2023 14:26:54</t>
  </si>
  <si>
    <t>05.12.2023 14:26:56</t>
  </si>
  <si>
    <t>05.12.2023 14:26:59</t>
  </si>
  <si>
    <t>05.12.2023 14:27:06</t>
  </si>
  <si>
    <t>05.12.2023 14:27:08</t>
  </si>
  <si>
    <t>05.12.2023 14:28:14</t>
  </si>
  <si>
    <t>05.12.2023 14:28:18</t>
  </si>
  <si>
    <t>05.12.2023 14:28:20</t>
  </si>
  <si>
    <t>05.12.2023 14:28:33</t>
  </si>
  <si>
    <t>05.12.2023 14:28:35</t>
  </si>
  <si>
    <t>05.12.2023 14:28:36</t>
  </si>
  <si>
    <t>05.12.2023 14:28:38</t>
  </si>
  <si>
    <t>05.12.2023 14:28:39</t>
  </si>
  <si>
    <t>05.12.2023 14:28:41</t>
  </si>
  <si>
    <t>05.12.2023 14:28:42</t>
  </si>
  <si>
    <t>05.12.2023 14:28:44</t>
  </si>
  <si>
    <t>05.12.2023 14:28:45</t>
  </si>
  <si>
    <t>05.12.2023 14:29:39</t>
  </si>
  <si>
    <t>05.12.2023 14:29:41</t>
  </si>
  <si>
    <t>05.12.2023 14:29:42</t>
  </si>
  <si>
    <t>05.12.2023 14:29:44</t>
  </si>
  <si>
    <t>05.12.2023 14:30:11</t>
  </si>
  <si>
    <t>05.12.2023 14:30:14</t>
  </si>
  <si>
    <t>05.12.2023 14:30:15</t>
  </si>
  <si>
    <t>05.12.2023 14:30:17</t>
  </si>
  <si>
    <t>05.12.2023 14:30:18</t>
  </si>
  <si>
    <t>05.12.2023 14:30:20</t>
  </si>
  <si>
    <t>05.12.2023 14:30:30</t>
  </si>
  <si>
    <t>05.12.2023 14:30:32</t>
  </si>
  <si>
    <t>05.12.2023 14:30:33</t>
  </si>
  <si>
    <t>05.12.2023 14:30:35</t>
  </si>
  <si>
    <t>05.12.2023 14:30:36</t>
  </si>
  <si>
    <t>05.12.2023 14:30:38</t>
  </si>
  <si>
    <t>05.12.2023 14:32:27</t>
  </si>
  <si>
    <t>05.12.2023 14:32:29</t>
  </si>
  <si>
    <t>05.12.2023 14:32:30</t>
  </si>
  <si>
    <t>05.12.2023 14:32:32</t>
  </si>
  <si>
    <t>05.12.2023 14:32:33</t>
  </si>
  <si>
    <t>05.12.2023 14:32:36</t>
  </si>
  <si>
    <t>05.12.2023 14:32:39</t>
  </si>
  <si>
    <t>05.12.2023 14:32:41</t>
  </si>
  <si>
    <t>05.12.2023 14:32:42</t>
  </si>
  <si>
    <t>05.12.2023 14:32:44</t>
  </si>
  <si>
    <t>05.12.2023 14:32:48</t>
  </si>
  <si>
    <t>05.12.2023 14:32:50</t>
  </si>
  <si>
    <t>05.12.2023 14:32:51</t>
  </si>
  <si>
    <t>05.12.2023 14:32:53</t>
  </si>
  <si>
    <t>05.12.2023 14:32:54</t>
  </si>
  <si>
    <t>05.12.2023 14:32:56</t>
  </si>
  <si>
    <t>05.12.2023 14:32:57</t>
  </si>
  <si>
    <t>05.12.2023 14:33:02</t>
  </si>
  <si>
    <t>05.12.2023 14:33:03</t>
  </si>
  <si>
    <t>05.12.2023 14:33:05</t>
  </si>
  <si>
    <t>05.12.2023 14:33:06</t>
  </si>
  <si>
    <t>05.12.2023 14:33:08</t>
  </si>
  <si>
    <t>05.12.2023 14:33:09</t>
  </si>
  <si>
    <t>05.12.2023 14:33:11</t>
  </si>
  <si>
    <t>05.12.2023 14:33:20</t>
  </si>
  <si>
    <t>05.12.2023 14:33:23</t>
  </si>
  <si>
    <t>05.12.2023 14:33:24</t>
  </si>
  <si>
    <t>05.12.2023 14:33:26</t>
  </si>
  <si>
    <t>05.12.2023 14:33:27</t>
  </si>
  <si>
    <t>05.12.2023 14:33:29</t>
  </si>
  <si>
    <t>05.12.2023 14:33:30</t>
  </si>
  <si>
    <t>05.12.2023 14:33:32</t>
  </si>
  <si>
    <t>05.12.2023 14:33:33</t>
  </si>
  <si>
    <t>05.12.2023 14:33:48</t>
  </si>
  <si>
    <t>05.12.2023 14:33:51</t>
  </si>
  <si>
    <t>05.12.2023 14:33:53</t>
  </si>
  <si>
    <t>05.12.2023 14:33:54</t>
  </si>
  <si>
    <t>05.12.2023 14:34:17</t>
  </si>
  <si>
    <t>05.12.2023 14:34:23</t>
  </si>
  <si>
    <t>05.12.2023 14:34:24</t>
  </si>
  <si>
    <t>05.12.2023 14:34:26</t>
  </si>
  <si>
    <t>05.12.2023 14:34:27</t>
  </si>
  <si>
    <t>05.12.2023 14:35:11</t>
  </si>
  <si>
    <t>05.12.2023 14:35:12</t>
  </si>
  <si>
    <t>05.12.2023 14:35:14</t>
  </si>
  <si>
    <t>05.12.2023 14:36:26</t>
  </si>
  <si>
    <t>05.12.2023 14:36:27</t>
  </si>
  <si>
    <t>05.12.2023 14:36:30</t>
  </si>
  <si>
    <t>05.12.2023 14:36:32</t>
  </si>
  <si>
    <t>05.12.2023 14:36:33</t>
  </si>
  <si>
    <t>05.12.2023 14:36:35</t>
  </si>
  <si>
    <t>05.12.2023 14:36:36</t>
  </si>
  <si>
    <t>05.12.2023 14:36:38</t>
  </si>
  <si>
    <t>05.12.2023 14:36:39</t>
  </si>
  <si>
    <t>05.12.2023 14:36:42</t>
  </si>
  <si>
    <t>05.12.2023 14:37:03</t>
  </si>
  <si>
    <t>05.12.2023 14:37:05</t>
  </si>
  <si>
    <t>05.12.2023 14:37:06</t>
  </si>
  <si>
    <t>05.12.2023 14:37:08</t>
  </si>
  <si>
    <t>05.12.2023 14:37:09</t>
  </si>
  <si>
    <t>05.12.2023 14:37:11</t>
  </si>
  <si>
    <t>05.12.2023 14:37:12</t>
  </si>
  <si>
    <t>05.12.2023 14:37:14</t>
  </si>
  <si>
    <t>05.12.2023 14:37:15</t>
  </si>
  <si>
    <t>05.12.2023 14:37:17</t>
  </si>
  <si>
    <t>05.12.2023 14:37:18</t>
  </si>
  <si>
    <t>05.12.2023 14:37:20</t>
  </si>
  <si>
    <t>05.12.2023 14:37:21</t>
  </si>
  <si>
    <t>05.12.2023 14:37:23</t>
  </si>
  <si>
    <t>05.12.2023 14:37:41</t>
  </si>
  <si>
    <t>05.12.2023 14:37:44</t>
  </si>
  <si>
    <t>05.12.2023 14:37:45</t>
  </si>
  <si>
    <t>05.12.2023 14:37:47</t>
  </si>
  <si>
    <t>05.12.2023 14:37:48</t>
  </si>
  <si>
    <t>05.12.2023 14:38:20</t>
  </si>
  <si>
    <t>05.12.2023 14:38:21</t>
  </si>
  <si>
    <t>05.12.2023 14:38:23</t>
  </si>
  <si>
    <t>05.12.2023 14:38:24</t>
  </si>
  <si>
    <t>05.12.2023 14:38:26</t>
  </si>
  <si>
    <t>05.12.2023 14:38:29</t>
  </si>
  <si>
    <t>05.12.2023 14:38:41</t>
  </si>
  <si>
    <t>05.12.2023 14:38:42</t>
  </si>
  <si>
    <t>05.12.2023 14:38:44</t>
  </si>
  <si>
    <t>05.12.2023 14:38:47</t>
  </si>
  <si>
    <t>05.12.2023 14:38:48</t>
  </si>
  <si>
    <t>05.12.2023 14:38:50</t>
  </si>
  <si>
    <t>05.12.2023 14:38:51</t>
  </si>
  <si>
    <t>05.12.2023 14:40:03</t>
  </si>
  <si>
    <t>05.12.2023 14:40:05</t>
  </si>
  <si>
    <t>05.12.2023 14:40:06</t>
  </si>
  <si>
    <t>05.12.2023 14:40:08</t>
  </si>
  <si>
    <t>05.12.2023 14:40:09</t>
  </si>
  <si>
    <t>05.12.2023 14:40:11</t>
  </si>
  <si>
    <t>05.12.2023 14:40:12</t>
  </si>
  <si>
    <t>05.12.2023 14:40:14</t>
  </si>
  <si>
    <t>05.12.2023 14:40:15</t>
  </si>
  <si>
    <t>05.12.2023 14:40:17</t>
  </si>
  <si>
    <t>05.12.2023 14:40:18</t>
  </si>
  <si>
    <t>05.12.2023 14:40:20</t>
  </si>
  <si>
    <t>05.12.2023 14:40:21</t>
  </si>
  <si>
    <t>05.12.2023 14:40:23</t>
  </si>
  <si>
    <t>05.12.2023 14:40:39</t>
  </si>
  <si>
    <t>05.12.2023 14:40:40</t>
  </si>
  <si>
    <t>05.12.2023 14:40:42</t>
  </si>
  <si>
    <t>05.12.2023 14:40:43</t>
  </si>
  <si>
    <t>05.12.2023 14:40:45</t>
  </si>
  <si>
    <t>05.12.2023 14:40:46</t>
  </si>
  <si>
    <t>05.12.2023 14:40:48</t>
  </si>
  <si>
    <t>05.12.2023 14:40:49</t>
  </si>
  <si>
    <t>05.12.2023 14:41:00</t>
  </si>
  <si>
    <t>05.12.2023 14:41:01</t>
  </si>
  <si>
    <t>05.12.2023 14:41:03</t>
  </si>
  <si>
    <t>05.12.2023 14:41:04</t>
  </si>
  <si>
    <t>05.12.2023 14:41:06</t>
  </si>
  <si>
    <t>05.12.2023 14:41:07</t>
  </si>
  <si>
    <t>05.12.2023 14:41:09</t>
  </si>
  <si>
    <t>05.12.2023 14:41:10</t>
  </si>
  <si>
    <t>05.12.2023 14:41:12</t>
  </si>
  <si>
    <t>05.12.2023 14:41:13</t>
  </si>
  <si>
    <t>05.12.2023 14:42:03</t>
  </si>
  <si>
    <t>05.12.2023 14:42:04</t>
  </si>
  <si>
    <t>05.12.2023 14:42:06</t>
  </si>
  <si>
    <t>05.12.2023 14:42:07</t>
  </si>
  <si>
    <t>05.12.2023 14:42:12</t>
  </si>
  <si>
    <t>05.12.2023 14:42:13</t>
  </si>
  <si>
    <t>05.12.2023 14:42:16</t>
  </si>
  <si>
    <t>05.12.2023 14:42:25</t>
  </si>
  <si>
    <t>05.12.2023 14:42:30</t>
  </si>
  <si>
    <t>05.12.2023 14:42:31</t>
  </si>
  <si>
    <t>05.12.2023 14:42:33</t>
  </si>
  <si>
    <t>05.12.2023 14:42:39</t>
  </si>
  <si>
    <t>05.12.2023 14:42:42</t>
  </si>
  <si>
    <t>05.12.2023 14:42:43</t>
  </si>
  <si>
    <t>05.12.2023 14:43:01</t>
  </si>
  <si>
    <t>05.12.2023 14:43:03</t>
  </si>
  <si>
    <t>05.12.2023 14:43:04</t>
  </si>
  <si>
    <t>05.12.2023 14:43:06</t>
  </si>
  <si>
    <t>05.12.2023 14:43:07</t>
  </si>
  <si>
    <t>05.12.2023 14:43:09</t>
  </si>
  <si>
    <t>05.12.2023 14:43:10</t>
  </si>
  <si>
    <t>05.12.2023 14:43:12</t>
  </si>
  <si>
    <t>05.12.2023 14:43:40</t>
  </si>
  <si>
    <t>05.12.2023 14:43:42</t>
  </si>
  <si>
    <t>05.12.2023 14:43:43</t>
  </si>
  <si>
    <t>05.12.2023 14:43:45</t>
  </si>
  <si>
    <t>05.12.2023 14:43:46</t>
  </si>
  <si>
    <t>05.12.2023 14:43:48</t>
  </si>
  <si>
    <t>05.12.2023 14:43:55</t>
  </si>
  <si>
    <t>05.12.2023 14:43:57</t>
  </si>
  <si>
    <t>05.12.2023 14:43:58</t>
  </si>
  <si>
    <t>05.12.2023 14:44:00</t>
  </si>
  <si>
    <t>05.12.2023 14:44:01</t>
  </si>
  <si>
    <t>05.12.2023 14:44:03</t>
  </si>
  <si>
    <t>05.12.2023 14:44:04</t>
  </si>
  <si>
    <t>05.12.2023 14:44:06</t>
  </si>
  <si>
    <t>05.12.2023 14:44:07</t>
  </si>
  <si>
    <t>05.12.2023 14:44:09</t>
  </si>
  <si>
    <t>05.12.2023 14:45:52</t>
  </si>
  <si>
    <t>05.12.2023 14:45:54</t>
  </si>
  <si>
    <t>05.12.2023 14:45:55</t>
  </si>
  <si>
    <t>05.12.2023 14:45:57</t>
  </si>
  <si>
    <t>05.12.2023 14:45:58</t>
  </si>
  <si>
    <t>05.12.2023 14:46:00</t>
  </si>
  <si>
    <t>05.12.2023 14:46:01</t>
  </si>
  <si>
    <t>05.12.2023 14:46:03</t>
  </si>
  <si>
    <t>05.12.2023 14:46:04</t>
  </si>
  <si>
    <t>05.12.2023 14:46:07</t>
  </si>
  <si>
    <t>05.12.2023 14:46:08</t>
  </si>
  <si>
    <t>05.12.2023 14:46:10</t>
  </si>
  <si>
    <t>05.12.2023 14:46:11</t>
  </si>
  <si>
    <t>05.12.2023 14:46:13</t>
  </si>
  <si>
    <t>05.12.2023 14:46:14</t>
  </si>
  <si>
    <t>05.12.2023 14:46:56</t>
  </si>
  <si>
    <t>05.12.2023 14:46:58</t>
  </si>
  <si>
    <t>05.12.2023 14:46:59</t>
  </si>
  <si>
    <t>05.12.2023 14:47:04</t>
  </si>
  <si>
    <t>05.12.2023 14:47:05</t>
  </si>
  <si>
    <t>05.12.2023 14:47:23</t>
  </si>
  <si>
    <t>05.12.2023 14:47:25</t>
  </si>
  <si>
    <t>05.12.2023 14:47:26</t>
  </si>
  <si>
    <t>05.12.2023 14:47:28</t>
  </si>
  <si>
    <t>05.12.2023 14:47:55</t>
  </si>
  <si>
    <t>05.12.2023 14:47:56</t>
  </si>
  <si>
    <t>05.12.2023 14:47:58</t>
  </si>
  <si>
    <t>05.12.2023 14:47:59</t>
  </si>
  <si>
    <t>05.12.2023 14:48:01</t>
  </si>
  <si>
    <t>05.12.2023 14:48:02</t>
  </si>
  <si>
    <t>05.12.2023 14:48:04</t>
  </si>
  <si>
    <t>05.12.2023 14:48:07</t>
  </si>
  <si>
    <t>05.12.2023 14:49:04</t>
  </si>
  <si>
    <t>05.12.2023 14:49:05</t>
  </si>
  <si>
    <t>05.12.2023 14:49:07</t>
  </si>
  <si>
    <t>05.12.2023 14:49:08</t>
  </si>
  <si>
    <t>05.12.2023 14:49:10</t>
  </si>
  <si>
    <t>05.12.2023 14:49:11</t>
  </si>
  <si>
    <t>05.12.2023 14:49:13</t>
  </si>
  <si>
    <t>05.12.2023 14:49:14</t>
  </si>
  <si>
    <t>05.12.2023 14:49:16</t>
  </si>
  <si>
    <t>05.12.2023 14:49:41</t>
  </si>
  <si>
    <t>05.12.2023 14:49:44</t>
  </si>
  <si>
    <t>05.12.2023 14:49:46</t>
  </si>
  <si>
    <t>05.12.2023 14:49:47</t>
  </si>
  <si>
    <t>05.12.2023 14:49:50</t>
  </si>
  <si>
    <t>05.12.2023 14:49:53</t>
  </si>
  <si>
    <t>05.12.2023 14:49:55</t>
  </si>
  <si>
    <t>05.12.2023 14:49:56</t>
  </si>
  <si>
    <t>05.12.2023 14:50:10</t>
  </si>
  <si>
    <t>05.12.2023 14:50:11</t>
  </si>
  <si>
    <t>05.12.2023 14:50:13</t>
  </si>
  <si>
    <t>05.12.2023 14:50:14</t>
  </si>
  <si>
    <t>05.12.2023 14:50:16</t>
  </si>
  <si>
    <t>05.12.2023 14:50:17</t>
  </si>
  <si>
    <t>05.12.2023 14:50:19</t>
  </si>
  <si>
    <t>05.12.2023 14:50:25</t>
  </si>
  <si>
    <t>05.12.2023 14:50:26</t>
  </si>
  <si>
    <t>05.12.2023 14:50:28</t>
  </si>
  <si>
    <t>05.12.2023 14:50:29</t>
  </si>
  <si>
    <t>05.12.2023 14:50:31</t>
  </si>
  <si>
    <t>05.12.2023 14:50:32</t>
  </si>
  <si>
    <t>05.12.2023 14:50:34</t>
  </si>
  <si>
    <t>05.12.2023 14:50:35</t>
  </si>
  <si>
    <t>05.12.2023 14:50:37</t>
  </si>
  <si>
    <t>05.12.2023 14:50:53</t>
  </si>
  <si>
    <t>05.12.2023 14:50:55</t>
  </si>
  <si>
    <t>05.12.2023 14:50:56</t>
  </si>
  <si>
    <t>05.12.2023 14:50:58</t>
  </si>
  <si>
    <t>05.12.2023 14:50:59</t>
  </si>
  <si>
    <t>05.12.2023 14:51:01</t>
  </si>
  <si>
    <t>05.12.2023 14:51:02</t>
  </si>
  <si>
    <t>05.12.2023 14:52:14</t>
  </si>
  <si>
    <t>05.12.2023 14:52:16</t>
  </si>
  <si>
    <t>05.12.2023 14:52:17</t>
  </si>
  <si>
    <t>05.12.2023 14:52:19</t>
  </si>
  <si>
    <t>05.12.2023 14:52:20</t>
  </si>
  <si>
    <t>05.12.2023 14:52:43</t>
  </si>
  <si>
    <t>05.12.2023 14:52:44</t>
  </si>
  <si>
    <t>05.12.2023 14:52:46</t>
  </si>
  <si>
    <t>05.12.2023 14:52:47</t>
  </si>
  <si>
    <t>05.12.2023 14:52:49</t>
  </si>
  <si>
    <t>05.12.2023 14:52:50</t>
  </si>
  <si>
    <t>05.12.2023 14:52:52</t>
  </si>
  <si>
    <t>05.12.2023 14:52:56</t>
  </si>
  <si>
    <t>05.12.2023 14:52:58</t>
  </si>
  <si>
    <t>05.12.2023 14:52:59</t>
  </si>
  <si>
    <t>05.12.2023 14:53:01</t>
  </si>
  <si>
    <t>05.12.2023 14:53:02</t>
  </si>
  <si>
    <t>05.12.2023 14:53:05</t>
  </si>
  <si>
    <t>05.12.2023 14:53:10</t>
  </si>
  <si>
    <t>05.12.2023 14:53:11</t>
  </si>
  <si>
    <t>05.12.2023 14:53:13</t>
  </si>
  <si>
    <t>05.12.2023 14:53:49</t>
  </si>
  <si>
    <t>05.12.2023 14:53:50</t>
  </si>
  <si>
    <t>05.12.2023 14:53:52</t>
  </si>
  <si>
    <t>05.12.2023 14:53:56</t>
  </si>
  <si>
    <t>05.12.2023 14:53:59</t>
  </si>
  <si>
    <t>05.12.2023 14:54:01</t>
  </si>
  <si>
    <t>05.12.2023 14:54:02</t>
  </si>
  <si>
    <t>05.12.2023 14:54:05</t>
  </si>
  <si>
    <t>05.12.2023 14:54:35</t>
  </si>
  <si>
    <t>05.12.2023 14:54:37</t>
  </si>
  <si>
    <t>05.12.2023 14:54:40</t>
  </si>
  <si>
    <t>05.12.2023 14:54:41</t>
  </si>
  <si>
    <t>05.12.2023 14:54:43</t>
  </si>
  <si>
    <t>05.12.2023 14:54:44</t>
  </si>
  <si>
    <t>05.12.2023 14:54:46</t>
  </si>
  <si>
    <t>05.12.2023 14:55:43</t>
  </si>
  <si>
    <t>05.12.2023 14:55:44</t>
  </si>
  <si>
    <t>05.12.2023 14:55:46</t>
  </si>
  <si>
    <t>05.12.2023 14:55:47</t>
  </si>
  <si>
    <t>05.12.2023 14:55:49</t>
  </si>
  <si>
    <t>05.12.2023 14:55:50</t>
  </si>
  <si>
    <t>05.12.2023 14:55:52</t>
  </si>
  <si>
    <t>05.12.2023 14:56:13</t>
  </si>
  <si>
    <t>05.12.2023 14:56:14</t>
  </si>
  <si>
    <t>05.12.2023 14:56:16</t>
  </si>
  <si>
    <t>05.12.2023 14:56:19</t>
  </si>
  <si>
    <t>05.12.2023 14:56:20</t>
  </si>
  <si>
    <t>05.12.2023 14:56:22</t>
  </si>
  <si>
    <t>05.12.2023 14:56:25</t>
  </si>
  <si>
    <t>05.12.2023 14:56:26</t>
  </si>
  <si>
    <t>05.12.2023 14:56:28</t>
  </si>
  <si>
    <t>05.12.2023 14:56:29</t>
  </si>
  <si>
    <t>05.12.2023 14:56:31</t>
  </si>
  <si>
    <t>05.12.2023 14:56:32</t>
  </si>
  <si>
    <t>05.12.2023 14:56:34</t>
  </si>
  <si>
    <t>05.12.2023 14:56:37</t>
  </si>
  <si>
    <t>05.12.2023 14:56:40</t>
  </si>
  <si>
    <t>05.12.2023 14:56:56</t>
  </si>
  <si>
    <t>05.12.2023 14:56:58</t>
  </si>
  <si>
    <t>05.12.2023 14:57:01</t>
  </si>
  <si>
    <t>05.12.2023 14:57:02</t>
  </si>
  <si>
    <t>05.12.2023 14:57:04</t>
  </si>
  <si>
    <t>05.12.2023 14:57:05</t>
  </si>
  <si>
    <t>05.12.2023 14:57:10</t>
  </si>
  <si>
    <t>05.12.2023 14:57:13</t>
  </si>
  <si>
    <t>05.12.2023 14:57:29</t>
  </si>
  <si>
    <t>05.12.2023 14:57:31</t>
  </si>
  <si>
    <t>05.12.2023 14:57:32</t>
  </si>
  <si>
    <t>05.12.2023 14:57:34</t>
  </si>
  <si>
    <t>05.12.2023 14:57:35</t>
  </si>
  <si>
    <t>05.12.2023 14:57:37</t>
  </si>
  <si>
    <t>05.12.2023 14:57:38</t>
  </si>
  <si>
    <t>05.12.2023 14:57:40</t>
  </si>
  <si>
    <t>05.12.2023 14:57:43</t>
  </si>
  <si>
    <t>05.12.2023 14:57:48</t>
  </si>
  <si>
    <t>05.12.2023 14:57:50</t>
  </si>
  <si>
    <t>05.12.2023 14:57:51</t>
  </si>
  <si>
    <t>05.12.2023 14:57:54</t>
  </si>
  <si>
    <t>05.12.2023 14:58:32</t>
  </si>
  <si>
    <t>05.12.2023 14:58:33</t>
  </si>
  <si>
    <t>05.12.2023 14:58:35</t>
  </si>
  <si>
    <t>05.12.2023 14:58:36</t>
  </si>
  <si>
    <t>05.12.2023 14:58:38</t>
  </si>
  <si>
    <t>05.12.2023 14:58:39</t>
  </si>
  <si>
    <t>05.12.2023 14:58:41</t>
  </si>
  <si>
    <t>05.12.2023 15:00:33</t>
  </si>
  <si>
    <t>05.12.2023 15:00:35</t>
  </si>
  <si>
    <t>05.12.2023 15:00:36</t>
  </si>
  <si>
    <t>05.12.2023 15:00:38</t>
  </si>
  <si>
    <t>05.12.2023 15:00:39</t>
  </si>
  <si>
    <t>05.12.2023 15:00:41</t>
  </si>
  <si>
    <t>05.12.2023 15:00:42</t>
  </si>
  <si>
    <t>05.12.2023 15:01:36</t>
  </si>
  <si>
    <t>05.12.2023 15:01:38</t>
  </si>
  <si>
    <t>05.12.2023 15:01:39</t>
  </si>
  <si>
    <t>05.12.2023 15:01:41</t>
  </si>
  <si>
    <t>05.12.2023 15:01:42</t>
  </si>
  <si>
    <t>05.12.2023 15:01:44</t>
  </si>
  <si>
    <t>05.12.2023 15:02:42</t>
  </si>
  <si>
    <t>05.12.2023 15:02:44</t>
  </si>
  <si>
    <t>05.12.2023 15:02:45</t>
  </si>
  <si>
    <t>05.12.2023 15:02:47</t>
  </si>
  <si>
    <t>05.12.2023 15:02:48</t>
  </si>
  <si>
    <t>05.12.2023 15:02:50</t>
  </si>
  <si>
    <t>05.12.2023 15:02:56</t>
  </si>
  <si>
    <t>05.12.2023 15:02:57</t>
  </si>
  <si>
    <t>05.12.2023 15:02:59</t>
  </si>
  <si>
    <t>05.12.2023 15:03:48</t>
  </si>
  <si>
    <t>05.12.2023 15:03:51</t>
  </si>
  <si>
    <t>05.12.2023 15:03:53</t>
  </si>
  <si>
    <t>05.12.2023 15:03:54</t>
  </si>
  <si>
    <t>05.12.2023 15:04:05</t>
  </si>
  <si>
    <t>05.12.2023 15:04:06</t>
  </si>
  <si>
    <t>05.12.2023 15:04:11</t>
  </si>
  <si>
    <t>05.12.2023 15:04:12</t>
  </si>
  <si>
    <t>05.12.2023 15:04:14</t>
  </si>
  <si>
    <t>05.12.2023 15:04:15</t>
  </si>
  <si>
    <t>05.12.2023 15:04:17</t>
  </si>
  <si>
    <t>05.12.2023 15:04:18</t>
  </si>
  <si>
    <t>05.12.2023 15:04:20</t>
  </si>
  <si>
    <t>05.12.2023 15:04:21</t>
  </si>
  <si>
    <t>05.12.2023 15:04:54</t>
  </si>
  <si>
    <t>05.12.2023 15:04:56</t>
  </si>
  <si>
    <t>05.12.2023 15:04:57</t>
  </si>
  <si>
    <t>05.12.2023 15:04:59</t>
  </si>
  <si>
    <t>05.12.2023 15:05:00</t>
  </si>
  <si>
    <t>05.12.2023 15:05:02</t>
  </si>
  <si>
    <t>05.12.2023 15:05:03</t>
  </si>
  <si>
    <t>05.12.2023 15:06:05</t>
  </si>
  <si>
    <t>05.12.2023 15:06:06</t>
  </si>
  <si>
    <t>05.12.2023 15:06:08</t>
  </si>
  <si>
    <t>05.12.2023 15:06:09</t>
  </si>
  <si>
    <t>05.12.2023 15:06:11</t>
  </si>
  <si>
    <t>05.12.2023 15:06:12</t>
  </si>
  <si>
    <t>05.12.2023 15:06:14</t>
  </si>
  <si>
    <t>05.12.2023 15:06:15</t>
  </si>
  <si>
    <t>05.12.2023 15:07:17</t>
  </si>
  <si>
    <t>05.12.2023 15:07:18</t>
  </si>
  <si>
    <t>05.12.2023 15:07:20</t>
  </si>
  <si>
    <t>05.12.2023 15:07:21</t>
  </si>
  <si>
    <t>05.12.2023 15:07:23</t>
  </si>
  <si>
    <t>05.12.2023 15:07:29</t>
  </si>
  <si>
    <t>05.12.2023 15:07:30</t>
  </si>
  <si>
    <t>05.12.2023 15:07:32</t>
  </si>
  <si>
    <t>05.12.2023 15:07:33</t>
  </si>
  <si>
    <t>05.12.2023 15:07:35</t>
  </si>
  <si>
    <t>05.12.2023 15:08:26</t>
  </si>
  <si>
    <t>05.12.2023 15:08:29</t>
  </si>
  <si>
    <t>05.12.2023 15:08:30</t>
  </si>
  <si>
    <t>05.12.2023 15:09:06</t>
  </si>
  <si>
    <t>05.12.2023 15:09:08</t>
  </si>
  <si>
    <t>05.12.2023 15:09:09</t>
  </si>
  <si>
    <t>05.12.2023 15:09:11</t>
  </si>
  <si>
    <t>05.12.2023 15:09:12</t>
  </si>
  <si>
    <t>05.12.2023 15:09:14</t>
  </si>
  <si>
    <t>05.12.2023 15:09:15</t>
  </si>
  <si>
    <t>05.12.2023 15:09:17</t>
  </si>
  <si>
    <t>05.12.2023 15:09:18</t>
  </si>
  <si>
    <t>05.12.2023 15:09:20</t>
  </si>
  <si>
    <t>05.12.2023 15:09:21</t>
  </si>
  <si>
    <t>05.12.2023 15:09:23</t>
  </si>
  <si>
    <t>05.12.2023 15:09:33</t>
  </si>
  <si>
    <t>05.12.2023 15:10:02</t>
  </si>
  <si>
    <t>05.12.2023 15:10:03</t>
  </si>
  <si>
    <t>05.12.2023 15:10:05</t>
  </si>
  <si>
    <t>05.12.2023 15:10:06</t>
  </si>
  <si>
    <t>05.12.2023 15:10:09</t>
  </si>
  <si>
    <t>05.12.2023 15:10:11</t>
  </si>
  <si>
    <t>05.12.2023 15:10:12</t>
  </si>
  <si>
    <t>05.12.2023 15:10:14</t>
  </si>
  <si>
    <t>05.12.2023 15:10:15</t>
  </si>
  <si>
    <t>05.12.2023 15:10:17</t>
  </si>
  <si>
    <t>05.12.2023 15:10:20</t>
  </si>
  <si>
    <t>05.12.2023 15:10:29</t>
  </si>
  <si>
    <t>05.12.2023 15:10:30</t>
  </si>
  <si>
    <t>05.12.2023 15:10:32</t>
  </si>
  <si>
    <t>05.12.2023 15:10:33</t>
  </si>
  <si>
    <t>05.12.2023 15:10:35</t>
  </si>
  <si>
    <t>05.12.2023 15:10:41</t>
  </si>
  <si>
    <t>05.12.2023 15:10:42</t>
  </si>
  <si>
    <t>05.12.2023 15:10:44</t>
  </si>
  <si>
    <t>05.12.2023 15:10:45</t>
  </si>
  <si>
    <t>05.12.2023 15:10:47</t>
  </si>
  <si>
    <t>05.12.2023 15:11:00</t>
  </si>
  <si>
    <t>05.12.2023 15:11:02</t>
  </si>
  <si>
    <t>05.12.2023 15:11:03</t>
  </si>
  <si>
    <t>05.12.2023 15:11:05</t>
  </si>
  <si>
    <t>05.12.2023 15:11:06</t>
  </si>
  <si>
    <t>05.12.2023 15:11:08</t>
  </si>
  <si>
    <t>05.12.2023 15:11:09</t>
  </si>
  <si>
    <t>05.12.2023 15:11:21</t>
  </si>
  <si>
    <t>05.12.2023 15:11:33</t>
  </si>
  <si>
    <t>05.12.2023 15:11:35</t>
  </si>
  <si>
    <t>05.12.2023 15:11:36</t>
  </si>
  <si>
    <t>05.12.2023 15:11:44</t>
  </si>
  <si>
    <t>05.12.2023 15:11:45</t>
  </si>
  <si>
    <t>05.12.2023 15:11:47</t>
  </si>
  <si>
    <t>05.12.2023 15:11:48</t>
  </si>
  <si>
    <t>05.12.2023 15:12:26</t>
  </si>
  <si>
    <t>05.12.2023 15:12:27</t>
  </si>
  <si>
    <t>05.12.2023 15:12:29</t>
  </si>
  <si>
    <t>05.12.2023 15:12:30</t>
  </si>
  <si>
    <t>05.12.2023 15:12:32</t>
  </si>
  <si>
    <t>05.12.2023 15:12:33</t>
  </si>
  <si>
    <t>05.12.2023 15:12:38</t>
  </si>
  <si>
    <t>05.12.2023 15:12:39</t>
  </si>
  <si>
    <t>05.12.2023 15:12:41</t>
  </si>
  <si>
    <t>05.12.2023 15:12:42</t>
  </si>
  <si>
    <t>05.12.2023 15:12:54</t>
  </si>
  <si>
    <t>05.12.2023 15:12:57</t>
  </si>
  <si>
    <t>05.12.2023 15:12:59</t>
  </si>
  <si>
    <t>05.12.2023 15:13:00</t>
  </si>
  <si>
    <t>05.12.2023 15:13:02</t>
  </si>
  <si>
    <t>05.12.2023 15:13:03</t>
  </si>
  <si>
    <t>05.12.2023 15:13:05</t>
  </si>
  <si>
    <t>05.12.2023 15:13:06</t>
  </si>
  <si>
    <t>05.12.2023 15:13:08</t>
  </si>
  <si>
    <t>05.12.2023 15:13:11</t>
  </si>
  <si>
    <t>05.12.2023 15:13:20</t>
  </si>
  <si>
    <t>05.12.2023 15:13:21</t>
  </si>
  <si>
    <t>05.12.2023 15:13:24</t>
  </si>
  <si>
    <t>05.12.2023 15:13:26</t>
  </si>
  <si>
    <t>05.12.2023 15:13:27</t>
  </si>
  <si>
    <t>05.12.2023 15:13:29</t>
  </si>
  <si>
    <t>05.12.2023 15:13:30</t>
  </si>
  <si>
    <t>05.12.2023 15:13:32</t>
  </si>
  <si>
    <t>05.12.2023 15:13:38</t>
  </si>
  <si>
    <t>05.12.2023 15:13:39</t>
  </si>
  <si>
    <t>05.12.2023 15:13:50</t>
  </si>
  <si>
    <t>05.12.2023 15:13:51</t>
  </si>
  <si>
    <t>05.12.2023 15:13:56</t>
  </si>
  <si>
    <t>05.12.2023 15:13:59</t>
  </si>
  <si>
    <t>05.12.2023 15:14:00</t>
  </si>
  <si>
    <t>05.12.2023 15:14:02</t>
  </si>
  <si>
    <t>05.12.2023 15:14:03</t>
  </si>
  <si>
    <t>05.12.2023 15:14:05</t>
  </si>
  <si>
    <t>05.12.2023 15:14:48</t>
  </si>
  <si>
    <t>05.12.2023 15:14:49</t>
  </si>
  <si>
    <t>05.12.2023 15:14:51</t>
  </si>
  <si>
    <t>05.12.2023 15:14:52</t>
  </si>
  <si>
    <t>05.12.2023 15:14:54</t>
  </si>
  <si>
    <t>05.12.2023 15:14:55</t>
  </si>
  <si>
    <t>05.12.2023 15:15:00</t>
  </si>
  <si>
    <t>05.12.2023 15:16:03</t>
  </si>
  <si>
    <t>05.12.2023 15:16:04</t>
  </si>
  <si>
    <t>05.12.2023 15:16:06</t>
  </si>
  <si>
    <t>05.12.2023 15:16:07</t>
  </si>
  <si>
    <t>05.12.2023 15:16:09</t>
  </si>
  <si>
    <t>05.12.2023 15:16:10</t>
  </si>
  <si>
    <t>05.12.2023 15:16:15</t>
  </si>
  <si>
    <t>05.12.2023 15:16:16</t>
  </si>
  <si>
    <t>05.12.2023 15:16:18</t>
  </si>
  <si>
    <t>05.12.2023 15:16:46</t>
  </si>
  <si>
    <t>05.12.2023 15:16:48</t>
  </si>
  <si>
    <t>05.12.2023 15:16:49</t>
  </si>
  <si>
    <t>05.12.2023 15:16:51</t>
  </si>
  <si>
    <t>05.12.2023 15:16:54</t>
  </si>
  <si>
    <t>05.12.2023 15:16:57</t>
  </si>
  <si>
    <t>05.12.2023 15:16:58</t>
  </si>
  <si>
    <t>05.12.2023 15:17:00</t>
  </si>
  <si>
    <t>05.12.2023 15:17:01</t>
  </si>
  <si>
    <t>05.12.2023 15:17:04</t>
  </si>
  <si>
    <t>05.12.2023 15:17:06</t>
  </si>
  <si>
    <t>05.12.2023 15:17:07</t>
  </si>
  <si>
    <t>05.12.2023 15:17:09</t>
  </si>
  <si>
    <t>05.12.2023 15:17:42</t>
  </si>
  <si>
    <t>05.12.2023 15:17:43</t>
  </si>
  <si>
    <t>05.12.2023 15:17:44</t>
  </si>
  <si>
    <t>05.12.2023 15:17:46</t>
  </si>
  <si>
    <t>05.12.2023 15:17:47</t>
  </si>
  <si>
    <t>05.12.2023 15:18:22</t>
  </si>
  <si>
    <t>05.12.2023 15:18:23</t>
  </si>
  <si>
    <t>05.12.2023 15:18:25</t>
  </si>
  <si>
    <t>05.12.2023 15:18:26</t>
  </si>
  <si>
    <t>05.12.2023 15:18:28</t>
  </si>
  <si>
    <t>05.12.2023 15:18:29</t>
  </si>
  <si>
    <t>05.12.2023 15:18:31</t>
  </si>
  <si>
    <t>05.12.2023 15:18:32</t>
  </si>
  <si>
    <t>05.12.2023 15:18:34</t>
  </si>
  <si>
    <t>05.12.2023 15:18:49</t>
  </si>
  <si>
    <t>05.12.2023 15:18:50</t>
  </si>
  <si>
    <t>05.12.2023 15:18:52</t>
  </si>
  <si>
    <t>05.12.2023 15:18:55</t>
  </si>
  <si>
    <t>05.12.2023 15:18:56</t>
  </si>
  <si>
    <t>05.12.2023 15:18:58</t>
  </si>
  <si>
    <t>05.12.2023 15:18:59</t>
  </si>
  <si>
    <t>05.12.2023 15:19:23</t>
  </si>
  <si>
    <t>05.12.2023 15:19:25</t>
  </si>
  <si>
    <t>05.12.2023 15:19:26</t>
  </si>
  <si>
    <t>05.12.2023 15:19:28</t>
  </si>
  <si>
    <t>05.12.2023 15:19:29</t>
  </si>
  <si>
    <t>05.12.2023 15:19:31</t>
  </si>
  <si>
    <t>05.12.2023 15:19:34</t>
  </si>
  <si>
    <t>05.12.2023 15:19:35</t>
  </si>
  <si>
    <t>05.12.2023 15:19:55</t>
  </si>
  <si>
    <t>05.12.2023 15:19:56</t>
  </si>
  <si>
    <t>05.12.2023 15:19:58</t>
  </si>
  <si>
    <t>05.12.2023 15:19:59</t>
  </si>
  <si>
    <t>05.12.2023 15:20:01</t>
  </si>
  <si>
    <t>05.12.2023 15:20:02</t>
  </si>
  <si>
    <t>05.12.2023 15:20:04</t>
  </si>
  <si>
    <t>05.12.2023 15:20:05</t>
  </si>
  <si>
    <t>05.12.2023 15:21:29</t>
  </si>
  <si>
    <t>05.12.2023 15:21:31</t>
  </si>
  <si>
    <t>05.12.2023 15:21:32</t>
  </si>
  <si>
    <t>05.12.2023 15:21:35</t>
  </si>
  <si>
    <t>05.12.2023 15:21:37</t>
  </si>
  <si>
    <t>05.12.2023 15:21:40</t>
  </si>
  <si>
    <t>05.12.2023 15:21:41</t>
  </si>
  <si>
    <t>05.12.2023 15:21:43</t>
  </si>
  <si>
    <t>05.12.2023 15:21:44</t>
  </si>
  <si>
    <t>05.12.2023 15:21:46</t>
  </si>
  <si>
    <t>05.12.2023 15:21:49</t>
  </si>
  <si>
    <t>05.12.2023 15:21:50</t>
  </si>
  <si>
    <t>05.12.2023 15:21:52</t>
  </si>
  <si>
    <t>05.12.2023 15:21:53</t>
  </si>
  <si>
    <t>05.12.2023 15:21:56</t>
  </si>
  <si>
    <t>05.12.2023 15:21:58</t>
  </si>
  <si>
    <t>05.12.2023 15:21:59</t>
  </si>
  <si>
    <t>05.12.2023 15:22:01</t>
  </si>
  <si>
    <t>05.12.2023 15:22:50</t>
  </si>
  <si>
    <t>05.12.2023 15:22:52</t>
  </si>
  <si>
    <t>05.12.2023 15:22:53</t>
  </si>
  <si>
    <t>05.12.2023 15:22:55</t>
  </si>
  <si>
    <t>05.12.2023 15:22:56</t>
  </si>
  <si>
    <t>05.12.2023 15:22:58</t>
  </si>
  <si>
    <t>05.12.2023 15:23:17</t>
  </si>
  <si>
    <t>05.12.2023 15:23:31</t>
  </si>
  <si>
    <t>05.12.2023 15:23:32</t>
  </si>
  <si>
    <t>05.12.2023 15:23:34</t>
  </si>
  <si>
    <t>05.12.2023 15:23:37</t>
  </si>
  <si>
    <t>05.12.2023 15:24:02</t>
  </si>
  <si>
    <t>05.12.2023 15:24:04</t>
  </si>
  <si>
    <t>05.12.2023 15:24:05</t>
  </si>
  <si>
    <t>05.12.2023 15:24:07</t>
  </si>
  <si>
    <t>05.12.2023 15:24:08</t>
  </si>
  <si>
    <t>05.12.2023 15:24:10</t>
  </si>
  <si>
    <t>05.12.2023 15:24:11</t>
  </si>
  <si>
    <t>05.12.2023 15:24:56</t>
  </si>
  <si>
    <t>05.12.2023 15:24:57</t>
  </si>
  <si>
    <t>05.12.2023 15:24:59</t>
  </si>
  <si>
    <t>05.12.2023 15:25:00</t>
  </si>
  <si>
    <t>05.12.2023 15:25:02</t>
  </si>
  <si>
    <t>05.12.2023 15:25:05</t>
  </si>
  <si>
    <t>05.12.2023 15:25:06</t>
  </si>
  <si>
    <t>05.12.2023 15:25:23</t>
  </si>
  <si>
    <t>05.12.2023 15:25:27</t>
  </si>
  <si>
    <t>05.12.2023 15:25:30</t>
  </si>
  <si>
    <t>05.12.2023 15:25:41</t>
  </si>
  <si>
    <t>05.12.2023 15:25:42</t>
  </si>
  <si>
    <t>05.12.2023 15:25:44</t>
  </si>
  <si>
    <t>05.12.2023 15:25:45</t>
  </si>
  <si>
    <t>05.12.2023 15:25:47</t>
  </si>
  <si>
    <t>05.12.2023 15:25:48</t>
  </si>
  <si>
    <t>05.12.2023 15:25:50</t>
  </si>
  <si>
    <t>05.12.2023 15:25:51</t>
  </si>
  <si>
    <t>05.12.2023 15:26:05</t>
  </si>
  <si>
    <t>05.12.2023 15:26:06</t>
  </si>
  <si>
    <t>05.12.2023 15:26:08</t>
  </si>
  <si>
    <t>05.12.2023 15:26:09</t>
  </si>
  <si>
    <t>05.12.2023 15:26:11</t>
  </si>
  <si>
    <t>05.12.2023 15:26:14</t>
  </si>
  <si>
    <t>05.12.2023 15:26:35</t>
  </si>
  <si>
    <t>05.12.2023 15:26:36</t>
  </si>
  <si>
    <t>05.12.2023 15:26:38</t>
  </si>
  <si>
    <t>05.12.2023 15:26:39</t>
  </si>
  <si>
    <t>05.12.2023 15:26:41</t>
  </si>
  <si>
    <t>05.12.2023 15:26:42</t>
  </si>
  <si>
    <t>05.12.2023 15:26:44</t>
  </si>
  <si>
    <t>05.12.2023 15:26:57</t>
  </si>
  <si>
    <t>05.12.2023 15:26:59</t>
  </si>
  <si>
    <t>05.12.2023 15:27:00</t>
  </si>
  <si>
    <t>05.12.2023 15:27:02</t>
  </si>
  <si>
    <t>05.12.2023 15:27:05</t>
  </si>
  <si>
    <t>05.12.2023 15:27:06</t>
  </si>
  <si>
    <t>05.12.2023 15:27:08</t>
  </si>
  <si>
    <t>05.12.2023 15:27:09</t>
  </si>
  <si>
    <t>05.12.2023 15:27:11</t>
  </si>
  <si>
    <t>05.12.2023 15:27:23</t>
  </si>
  <si>
    <t>05.12.2023 15:27:24</t>
  </si>
  <si>
    <t>05.12.2023 15:27:26</t>
  </si>
  <si>
    <t>05.12.2023 15:27:27</t>
  </si>
  <si>
    <t>05.12.2023 15:27:29</t>
  </si>
  <si>
    <t>05.12.2023 15:27:30</t>
  </si>
  <si>
    <t>05.12.2023 15:27:32</t>
  </si>
  <si>
    <t>05.12.2023 15:27:44</t>
  </si>
  <si>
    <t>05.12.2023 15:27:47</t>
  </si>
  <si>
    <t>05.12.2023 15:27:48</t>
  </si>
  <si>
    <t>05.12.2023 15:27:50</t>
  </si>
  <si>
    <t>05.12.2023 15:27:51</t>
  </si>
  <si>
    <t>05.12.2023 15:27:54</t>
  </si>
  <si>
    <t>05.12.2023 15:27:56</t>
  </si>
  <si>
    <t>05.12.2023 15:27:57</t>
  </si>
  <si>
    <t>05.12.2023 15:27:59</t>
  </si>
  <si>
    <t>05.12.2023 15:28:00</t>
  </si>
  <si>
    <t>05.12.2023 15:28:02</t>
  </si>
  <si>
    <t>05.12.2023 15:28:03</t>
  </si>
  <si>
    <t>05.12.2023 15:28:06</t>
  </si>
  <si>
    <t>05.12.2023 15:28:08</t>
  </si>
  <si>
    <t>05.12.2023 15:28:28</t>
  </si>
  <si>
    <t>05.12.2023 15:28:30</t>
  </si>
  <si>
    <t>05.12.2023 15:28:31</t>
  </si>
  <si>
    <t>05.12.2023 15:28:33</t>
  </si>
  <si>
    <t>05.12.2023 15:28:34</t>
  </si>
  <si>
    <t>05.12.2023 15:28:36</t>
  </si>
  <si>
    <t>05.12.2023 15:28:39</t>
  </si>
  <si>
    <t>05.12.2023 15:28:40</t>
  </si>
  <si>
    <t>05.12.2023 15:28:42</t>
  </si>
  <si>
    <t>05.12.2023 15:28:43</t>
  </si>
  <si>
    <t>05.12.2023 15:30:01</t>
  </si>
  <si>
    <t>05.12.2023 15:30:03</t>
  </si>
  <si>
    <t>05.12.2023 15:30:04</t>
  </si>
  <si>
    <t>05.12.2023 15:30:06</t>
  </si>
  <si>
    <t>05.12.2023 15:30:07</t>
  </si>
  <si>
    <t>05.12.2023 15:30:09</t>
  </si>
  <si>
    <t>05.12.2023 15:30:10</t>
  </si>
  <si>
    <t>05.12.2023 15:30:12</t>
  </si>
  <si>
    <t>05.12.2023 15:30:13</t>
  </si>
  <si>
    <t>05.12.2023 15:30:15</t>
  </si>
  <si>
    <t>05.12.2023 15:30:16</t>
  </si>
  <si>
    <t>05.12.2023 15:30:18</t>
  </si>
  <si>
    <t>05.12.2023 15:30:30</t>
  </si>
  <si>
    <t>05.12.2023 15:30:31</t>
  </si>
  <si>
    <t>05.12.2023 15:30:33</t>
  </si>
  <si>
    <t>05.12.2023 15:30:34</t>
  </si>
  <si>
    <t>05.12.2023 15:30:36</t>
  </si>
  <si>
    <t>05.12.2023 15:30:37</t>
  </si>
  <si>
    <t>05.12.2023 15:31:45</t>
  </si>
  <si>
    <t>05.12.2023 15:31:46</t>
  </si>
  <si>
    <t>05.12.2023 15:31:48</t>
  </si>
  <si>
    <t>05.12.2023 15:31:49</t>
  </si>
  <si>
    <t>05.12.2023 15:31:51</t>
  </si>
  <si>
    <t>05.12.2023 15:32:00</t>
  </si>
  <si>
    <t>05.12.2023 15:32:01</t>
  </si>
  <si>
    <t>05.12.2023 15:32:03</t>
  </si>
  <si>
    <t>05.12.2023 15:32:06</t>
  </si>
  <si>
    <t>05.12.2023 15:32:09</t>
  </si>
  <si>
    <t>05.12.2023 15:32:10</t>
  </si>
  <si>
    <t>05.12.2023 15:32:12</t>
  </si>
  <si>
    <t>05.12.2023 15:32:13</t>
  </si>
  <si>
    <t>05.12.2023 15:32:15</t>
  </si>
  <si>
    <t>05.12.2023 15:32:16</t>
  </si>
  <si>
    <t>05.12.2023 15:32:18</t>
  </si>
  <si>
    <t>05.12.2023 15:32:19</t>
  </si>
  <si>
    <t>05.12.2023 15:33:01</t>
  </si>
  <si>
    <t>05.12.2023 15:33:03</t>
  </si>
  <si>
    <t>05.12.2023 15:33:04</t>
  </si>
  <si>
    <t>05.12.2023 15:33:06</t>
  </si>
  <si>
    <t>05.12.2023 15:33:07</t>
  </si>
  <si>
    <t>05.12.2023 15:33:09</t>
  </si>
  <si>
    <t>05.12.2023 15:33:28</t>
  </si>
  <si>
    <t>05.12.2023 15:33:30</t>
  </si>
  <si>
    <t>05.12.2023 15:33:31</t>
  </si>
  <si>
    <t>05.12.2023 15:33:33</t>
  </si>
  <si>
    <t>05.12.2023 15:33:34</t>
  </si>
  <si>
    <t>05.12.2023 15:33:36</t>
  </si>
  <si>
    <t>05.12.2023 15:33:37</t>
  </si>
  <si>
    <t>05.12.2023 15:33:39</t>
  </si>
  <si>
    <t>05.12.2023 15:33:40</t>
  </si>
  <si>
    <t>05.12.2023 15:33:42</t>
  </si>
  <si>
    <t>05.12.2023 15:33:43</t>
  </si>
  <si>
    <t>05.12.2023 15:33:45</t>
  </si>
  <si>
    <t>05.12.2023 15:33:46</t>
  </si>
  <si>
    <t>05.12.2023 15:33:48</t>
  </si>
  <si>
    <t>05.12.2023 15:33:49</t>
  </si>
  <si>
    <t>05.12.2023 15:33:51</t>
  </si>
  <si>
    <t>05.12.2023 15:33:52</t>
  </si>
  <si>
    <t>05.12.2023 15:34:04</t>
  </si>
  <si>
    <t>05.12.2023 15:34:06</t>
  </si>
  <si>
    <t>05.12.2023 15:34:09</t>
  </si>
  <si>
    <t>05.12.2023 15:34:10</t>
  </si>
  <si>
    <t>05.12.2023 15:34:12</t>
  </si>
  <si>
    <t>05.12.2023 15:34:13</t>
  </si>
  <si>
    <t>05.12.2023 15:34:15</t>
  </si>
  <si>
    <t>05.12.2023 15:34:21</t>
  </si>
  <si>
    <t>05.12.2023 15:35:16</t>
  </si>
  <si>
    <t>05.12.2023 15:35:18</t>
  </si>
  <si>
    <t>05.12.2023 15:35:19</t>
  </si>
  <si>
    <t>05.12.2023 15:35:21</t>
  </si>
  <si>
    <t>05.12.2023 15:35:22</t>
  </si>
  <si>
    <t>05.12.2023 15:35:24</t>
  </si>
  <si>
    <t>05.12.2023 15:35:46</t>
  </si>
  <si>
    <t>05.12.2023 15:35:48</t>
  </si>
  <si>
    <t>05.12.2023 15:35:49</t>
  </si>
  <si>
    <t>05.12.2023 15:35:52</t>
  </si>
  <si>
    <t>05.12.2023 15:35:54</t>
  </si>
  <si>
    <t>05.12.2023 15:35:55</t>
  </si>
  <si>
    <t>05.12.2023 15:35:57</t>
  </si>
  <si>
    <t>05.12.2023 15:36:00</t>
  </si>
  <si>
    <t>05.12.2023 15:36:09</t>
  </si>
  <si>
    <t>05.12.2023 15:36:12</t>
  </si>
  <si>
    <t>05.12.2023 15:36:13</t>
  </si>
  <si>
    <t>05.12.2023 15:36:16</t>
  </si>
  <si>
    <t>05.12.2023 15:36:19</t>
  </si>
  <si>
    <t>05.12.2023 15:36:21</t>
  </si>
  <si>
    <t>05.12.2023 15:36:25</t>
  </si>
  <si>
    <t>05.12.2023 15:36:27</t>
  </si>
  <si>
    <t>05.12.2023 15:36:28</t>
  </si>
  <si>
    <t>05.12.2023 15:37:13</t>
  </si>
  <si>
    <t>05.12.2023 15:37:15</t>
  </si>
  <si>
    <t>05.12.2023 15:37:16</t>
  </si>
  <si>
    <t>05.12.2023 15:37:18</t>
  </si>
  <si>
    <t>05.12.2023 15:37:19</t>
  </si>
  <si>
    <t>05.12.2023 15:37:24</t>
  </si>
  <si>
    <t>05.12.2023 15:37:25</t>
  </si>
  <si>
    <t>05.12.2023 15:37:27</t>
  </si>
  <si>
    <t>05.12.2023 15:37:28</t>
  </si>
  <si>
    <t>05.12.2023 15:37:30</t>
  </si>
  <si>
    <t>05.12.2023 15:37:42</t>
  </si>
  <si>
    <t>05.12.2023 15:37:43</t>
  </si>
  <si>
    <t>05.12.2023 15:37:45</t>
  </si>
  <si>
    <t>05.12.2023 15:37:49</t>
  </si>
  <si>
    <t>05.12.2023 15:37:51</t>
  </si>
  <si>
    <t>05.12.2023 15:37:52</t>
  </si>
  <si>
    <t>05.12.2023 15:38:21</t>
  </si>
  <si>
    <t>05.12.2023 15:38:22</t>
  </si>
  <si>
    <t>05.12.2023 15:38:24</t>
  </si>
  <si>
    <t>05.12.2023 15:38:25</t>
  </si>
  <si>
    <t>05.12.2023 15:38:27</t>
  </si>
  <si>
    <t>05.12.2023 15:38:28</t>
  </si>
  <si>
    <t>05.12.2023 15:38:52</t>
  </si>
  <si>
    <t>05.12.2023 15:38:54</t>
  </si>
  <si>
    <t>05.12.2023 15:38:55</t>
  </si>
  <si>
    <t>05.12.2023 15:38:57</t>
  </si>
  <si>
    <t>05.12.2023 15:38:58</t>
  </si>
  <si>
    <t>05.12.2023 15:39:00</t>
  </si>
  <si>
    <t>05.12.2023 15:39:19</t>
  </si>
  <si>
    <t>05.12.2023 15:39:21</t>
  </si>
  <si>
    <t>05.12.2023 15:39:22</t>
  </si>
  <si>
    <t>05.12.2023 15:39:25</t>
  </si>
  <si>
    <t>05.12.2023 15:39:27</t>
  </si>
  <si>
    <t>05.12.2023 15:39:30</t>
  </si>
  <si>
    <t>05.12.2023 15:39:46</t>
  </si>
  <si>
    <t>05.12.2023 15:39:47</t>
  </si>
  <si>
    <t>05.12.2023 15:39:49</t>
  </si>
  <si>
    <t>05.12.2023 15:39:52</t>
  </si>
  <si>
    <t>05.12.2023 15:39:53</t>
  </si>
  <si>
    <t>05.12.2023 15:39:55</t>
  </si>
  <si>
    <t>05.12.2023 15:39:56</t>
  </si>
  <si>
    <t>05.12.2023 15:40:49</t>
  </si>
  <si>
    <t>05.12.2023 15:40:50</t>
  </si>
  <si>
    <t>05.12.2023 15:40:52</t>
  </si>
  <si>
    <t>05.12.2023 15:40:53</t>
  </si>
  <si>
    <t>05.12.2023 15:40:55</t>
  </si>
  <si>
    <t>05.12.2023 15:40:56</t>
  </si>
  <si>
    <t>05.12.2023 15:40:58</t>
  </si>
  <si>
    <t>05.12.2023 15:41:10</t>
  </si>
  <si>
    <t>05.12.2023 15:41:11</t>
  </si>
  <si>
    <t>05.12.2023 15:41:13</t>
  </si>
  <si>
    <t>05.12.2023 15:41:16</t>
  </si>
  <si>
    <t>05.12.2023 15:41:20</t>
  </si>
  <si>
    <t>05.12.2023 15:41:22</t>
  </si>
  <si>
    <t>05.12.2023 15:41:26</t>
  </si>
  <si>
    <t>05.12.2023 15:41:31</t>
  </si>
  <si>
    <t>05.12.2023 15:41:32</t>
  </si>
  <si>
    <t>05.12.2023 15:41:34</t>
  </si>
  <si>
    <t>05.12.2023 15:41:35</t>
  </si>
  <si>
    <t>05.12.2023 15:41:37</t>
  </si>
  <si>
    <t>05.12.2023 15:41:38</t>
  </si>
  <si>
    <t>05.12.2023 15:41:40</t>
  </si>
  <si>
    <t>05.12.2023 15:41:41</t>
  </si>
  <si>
    <t>05.12.2023 15:41:43</t>
  </si>
  <si>
    <t>05.12.2023 15:41:53</t>
  </si>
  <si>
    <t>05.12.2023 15:41:55</t>
  </si>
  <si>
    <t>05.12.2023 15:41:58</t>
  </si>
  <si>
    <t>05.12.2023 15:41:59</t>
  </si>
  <si>
    <t>05.12.2023 15:42:01</t>
  </si>
  <si>
    <t>05.12.2023 15:42:02</t>
  </si>
  <si>
    <t>05.12.2023 15:42:04</t>
  </si>
  <si>
    <t>05.12.2023 15:42:11</t>
  </si>
  <si>
    <t>05.12.2023 15:42:17</t>
  </si>
  <si>
    <t>05.12.2023 15:42:19</t>
  </si>
  <si>
    <t>05.12.2023 15:42:20</t>
  </si>
  <si>
    <t>05.12.2023 15:42:22</t>
  </si>
  <si>
    <t>05.12.2023 15:42:34</t>
  </si>
  <si>
    <t>05.12.2023 15:42:35</t>
  </si>
  <si>
    <t>05.12.2023 15:42:37</t>
  </si>
  <si>
    <t>05.12.2023 15:42:38</t>
  </si>
  <si>
    <t>05.12.2023 15:42:40</t>
  </si>
  <si>
    <t>05.12.2023 15:42:46</t>
  </si>
  <si>
    <t>05.12.2023 15:42:53</t>
  </si>
  <si>
    <t>05.12.2023 15:42:55</t>
  </si>
  <si>
    <t>05.12.2023 15:42:56</t>
  </si>
  <si>
    <t>05.12.2023 15:42:58</t>
  </si>
  <si>
    <t>05.12.2023 15:42:59</t>
  </si>
  <si>
    <t>05.12.2023 15:43:01</t>
  </si>
  <si>
    <t>05.12.2023 15:43:11</t>
  </si>
  <si>
    <t>05.12.2023 15:43:13</t>
  </si>
  <si>
    <t>05.12.2023 15:43:14</t>
  </si>
  <si>
    <t>05.12.2023 15:43:16</t>
  </si>
  <si>
    <t>05.12.2023 15:43:23</t>
  </si>
  <si>
    <t>05.12.2023 15:43:25</t>
  </si>
  <si>
    <t>05.12.2023 15:43:26</t>
  </si>
  <si>
    <t>05.12.2023 15:43:28</t>
  </si>
  <si>
    <t>05.12.2023 15:43:29</t>
  </si>
  <si>
    <t>05.12.2023 15:43:31</t>
  </si>
  <si>
    <t>05.12.2023 15:44:11</t>
  </si>
  <si>
    <t>05.12.2023 15:44:13</t>
  </si>
  <si>
    <t>05.12.2023 15:44:14</t>
  </si>
  <si>
    <t>05.12.2023 15:44:17</t>
  </si>
  <si>
    <t>05.12.2023 15:44:19</t>
  </si>
  <si>
    <t>05.12.2023 15:44:34</t>
  </si>
  <si>
    <t>05.12.2023 15:44:38</t>
  </si>
  <si>
    <t>05.12.2023 15:44:40</t>
  </si>
  <si>
    <t>05.12.2023 15:44:43</t>
  </si>
  <si>
    <t>05.12.2023 15:46:26</t>
  </si>
  <si>
    <t>05.12.2023 15:46:28</t>
  </si>
  <si>
    <t>05.12.2023 15:46:29</t>
  </si>
  <si>
    <t>05.12.2023 15:46:31</t>
  </si>
  <si>
    <t>05.12.2023 15:46:32</t>
  </si>
  <si>
    <t>05.12.2023 15:46:43</t>
  </si>
  <si>
    <t>05.12.2023 15:46:44</t>
  </si>
  <si>
    <t>05.12.2023 15:46:46</t>
  </si>
  <si>
    <t>05.12.2023 15:46:47</t>
  </si>
  <si>
    <t>05.12.2023 15:46:50</t>
  </si>
  <si>
    <t>05.12.2023 15:46:52</t>
  </si>
  <si>
    <t>05.12.2023 15:46:53</t>
  </si>
  <si>
    <t>05.12.2023 15:46:55</t>
  </si>
  <si>
    <t>05.12.2023 15:47:14</t>
  </si>
  <si>
    <t>05.12.2023 15:47:16</t>
  </si>
  <si>
    <t>05.12.2023 15:47:19</t>
  </si>
  <si>
    <t>05.12.2023 15:47:23</t>
  </si>
  <si>
    <t>05.12.2023 15:47:25</t>
  </si>
  <si>
    <t>05.12.2023 15:47:26</t>
  </si>
  <si>
    <t>05.12.2023 15:47:28</t>
  </si>
  <si>
    <t>05.12.2023 15:47:31</t>
  </si>
  <si>
    <t>05.12.2023 15:47:32</t>
  </si>
  <si>
    <t>05.12.2023 15:47:34</t>
  </si>
  <si>
    <t>05.12.2023 15:47:35</t>
  </si>
  <si>
    <t>05.12.2023 15:47:37</t>
  </si>
  <si>
    <t>05.12.2023 15:47:38</t>
  </si>
  <si>
    <t>05.12.2023 15:48:10</t>
  </si>
  <si>
    <t>05.12.2023 15:48:11</t>
  </si>
  <si>
    <t>05.12.2023 15:48:13</t>
  </si>
  <si>
    <t>05.12.2023 15:48:16</t>
  </si>
  <si>
    <t>05.12.2023 15:48:17</t>
  </si>
  <si>
    <t>05.12.2023 15:48:19</t>
  </si>
  <si>
    <t>05.12.2023 15:48:20</t>
  </si>
  <si>
    <t>05.12.2023 15:48:38</t>
  </si>
  <si>
    <t>05.12.2023 15:48:39</t>
  </si>
  <si>
    <t>05.12.2023 15:49:06</t>
  </si>
  <si>
    <t>05.12.2023 15:49:11</t>
  </si>
  <si>
    <t>05.12.2023 15:49:12</t>
  </si>
  <si>
    <t>05.12.2023 15:49:14</t>
  </si>
  <si>
    <t>05.12.2023 15:49:15</t>
  </si>
  <si>
    <t>05.12.2023 15:49:24</t>
  </si>
  <si>
    <t>05.12.2023 15:49:26</t>
  </si>
  <si>
    <t>05.12.2023 15:49:32</t>
  </si>
  <si>
    <t>05.12.2023 15:49:36</t>
  </si>
  <si>
    <t>05.12.2023 15:49:39</t>
  </si>
  <si>
    <t>05.12.2023 15:49:41</t>
  </si>
  <si>
    <t>05.12.2023 15:49:44</t>
  </si>
  <si>
    <t>05.12.2023 15:49:45</t>
  </si>
  <si>
    <t>05.12.2023 15:49:47</t>
  </si>
  <si>
    <t>05.12.2023 15:49:48</t>
  </si>
  <si>
    <t>05.12.2023 15:49:51</t>
  </si>
  <si>
    <t>05.12.2023 15:49:54</t>
  </si>
  <si>
    <t>05.12.2023 15:49:56</t>
  </si>
  <si>
    <t>05.12.2023 15:49:57</t>
  </si>
  <si>
    <t>05.12.2023 15:49:59</t>
  </si>
  <si>
    <t>05.12.2023 15:50:00</t>
  </si>
  <si>
    <t>05.12.2023 15:50:02</t>
  </si>
  <si>
    <t>05.12.2023 15:50:03</t>
  </si>
  <si>
    <t>05.12.2023 15:50:09</t>
  </si>
  <si>
    <t>05.12.2023 15:50:11</t>
  </si>
  <si>
    <t>05.12.2023 15:50:12</t>
  </si>
  <si>
    <t>05.12.2023 15:50:14</t>
  </si>
  <si>
    <t>05.12.2023 15:50:15</t>
  </si>
  <si>
    <t>05.12.2023 15:50:17</t>
  </si>
  <si>
    <t>05.12.2023 15:50:18</t>
  </si>
  <si>
    <t>05.12.2023 15:50:20</t>
  </si>
  <si>
    <t>05.12.2023 15:50:21</t>
  </si>
  <si>
    <t>05.12.2023 15:50:23</t>
  </si>
  <si>
    <t>05.12.2023 15:50:42</t>
  </si>
  <si>
    <t>05.12.2023 15:50:44</t>
  </si>
  <si>
    <t>05.12.2023 15:50:45</t>
  </si>
  <si>
    <t>05.12.2023 15:50:47</t>
  </si>
  <si>
    <t>05.12.2023 15:50:48</t>
  </si>
  <si>
    <t>05.12.2023 15:50:50</t>
  </si>
  <si>
    <t>05.12.2023 15:50:51</t>
  </si>
  <si>
    <t>05.12.2023 15:50:53</t>
  </si>
  <si>
    <t>05.12.2023 15:50:54</t>
  </si>
  <si>
    <t>05.12.2023 15:50:57</t>
  </si>
  <si>
    <t>05.12.2023 15:51:20</t>
  </si>
  <si>
    <t>05.12.2023 15:51:21</t>
  </si>
  <si>
    <t>05.12.2023 15:51:23</t>
  </si>
  <si>
    <t>05.12.2023 15:52:08</t>
  </si>
  <si>
    <t>05.12.2023 15:52:11</t>
  </si>
  <si>
    <t>05.12.2023 15:52:12</t>
  </si>
  <si>
    <t>05.12.2023 15:52:48</t>
  </si>
  <si>
    <t>05.12.2023 15:52:50</t>
  </si>
  <si>
    <t>05.12.2023 15:52:51</t>
  </si>
  <si>
    <t>05.12.2023 15:52:53</t>
  </si>
  <si>
    <t>05.12.2023 15:52:54</t>
  </si>
  <si>
    <t>05.12.2023 15:52:56</t>
  </si>
  <si>
    <t>05.12.2023 15:53:09</t>
  </si>
  <si>
    <t>05.12.2023 15:53:12</t>
  </si>
  <si>
    <t>05.12.2023 15:53:14</t>
  </si>
  <si>
    <t>05.12.2023 15:53:15</t>
  </si>
  <si>
    <t>05.12.2023 15:53:17</t>
  </si>
  <si>
    <t>05.12.2023 15:53:18</t>
  </si>
  <si>
    <t>05.12.2023 15:53:41</t>
  </si>
  <si>
    <t>05.12.2023 15:53:42</t>
  </si>
  <si>
    <t>05.12.2023 15:53:44</t>
  </si>
  <si>
    <t>05.12.2023 15:53:45</t>
  </si>
  <si>
    <t>05.12.2023 15:53:48</t>
  </si>
  <si>
    <t>05.12.2023 15:55:00</t>
  </si>
  <si>
    <t>05.12.2023 15:55:02</t>
  </si>
  <si>
    <t>05.12.2023 15:55:03</t>
  </si>
  <si>
    <t>05.12.2023 15:55:05</t>
  </si>
  <si>
    <t>05.12.2023 15:55:06</t>
  </si>
  <si>
    <t>05.12.2023 15:55:08</t>
  </si>
  <si>
    <t>05.12.2023 15:55:11</t>
  </si>
  <si>
    <t>05.12.2023 15:55:23</t>
  </si>
  <si>
    <t>05.12.2023 15:55:24</t>
  </si>
  <si>
    <t>05.12.2023 15:55:26</t>
  </si>
  <si>
    <t>05.12.2023 15:55:27</t>
  </si>
  <si>
    <t>05.12.2023 15:55:29</t>
  </si>
  <si>
    <t>05.12.2023 15:55:36</t>
  </si>
  <si>
    <t>05.12.2023 15:55:38</t>
  </si>
  <si>
    <t>05.12.2023 15:55:39</t>
  </si>
  <si>
    <t>05.12.2023 15:55:41</t>
  </si>
  <si>
    <t>05.12.2023 15:55:42</t>
  </si>
  <si>
    <t>05.12.2023 15:55:47</t>
  </si>
  <si>
    <t>05.12.2023 15:55:48</t>
  </si>
  <si>
    <t>05.12.2023 15:55:50</t>
  </si>
  <si>
    <t>05.12.2023 15:55:51</t>
  </si>
  <si>
    <t>05.12.2023 15:55:54</t>
  </si>
  <si>
    <t>05.12.2023 15:55:56</t>
  </si>
  <si>
    <t>05.12.2023 15:56:20</t>
  </si>
  <si>
    <t>05.12.2023 15:56:21</t>
  </si>
  <si>
    <t>05.12.2023 15:56:24</t>
  </si>
  <si>
    <t>05.12.2023 15:56:26</t>
  </si>
  <si>
    <t>05.12.2023 15:56:27</t>
  </si>
  <si>
    <t>05.12.2023 15:56:35</t>
  </si>
  <si>
    <t>05.12.2023 15:56:36</t>
  </si>
  <si>
    <t>05.12.2023 15:56:41</t>
  </si>
  <si>
    <t>05.12.2023 15:56:42</t>
  </si>
  <si>
    <t>05.12.2023 15:56:45</t>
  </si>
  <si>
    <t>05.12.2023 15:57:05</t>
  </si>
  <si>
    <t>05.12.2023 15:57:06</t>
  </si>
  <si>
    <t>05.12.2023 15:57:12</t>
  </si>
  <si>
    <t>05.12.2023 15:57:14</t>
  </si>
  <si>
    <t>05.12.2023 15:57:17</t>
  </si>
  <si>
    <t>05.12.2023 15:57:29</t>
  </si>
  <si>
    <t>05.12.2023 15:57:30</t>
  </si>
  <si>
    <t>05.12.2023 15:57:32</t>
  </si>
  <si>
    <t>05.12.2023 15:57:33</t>
  </si>
  <si>
    <t>05.12.2023 15:57:35</t>
  </si>
  <si>
    <t>05.12.2023 15:57:36</t>
  </si>
  <si>
    <t>05.12.2023 15:57:38</t>
  </si>
  <si>
    <t>05.12.2023 15:57:39</t>
  </si>
  <si>
    <t>05.12.2023 15:57:41</t>
  </si>
  <si>
    <t>05.12.2023 15:58:00</t>
  </si>
  <si>
    <t>05.12.2023 15:58:02</t>
  </si>
  <si>
    <t>05.12.2023 15:58:03</t>
  </si>
  <si>
    <t>05.12.2023 15:58:06</t>
  </si>
  <si>
    <t>05.12.2023 15:58:08</t>
  </si>
  <si>
    <t>05.12.2023 15:58:20</t>
  </si>
  <si>
    <t>05.12.2023 15:58:21</t>
  </si>
  <si>
    <t>05.12.2023 15:58:23</t>
  </si>
  <si>
    <t>05.12.2023 15:58:24</t>
  </si>
  <si>
    <t>05.12.2023 15:58:26</t>
  </si>
  <si>
    <t>05.12.2023 15:58:32</t>
  </si>
  <si>
    <t>05.12.2023 15:58:33</t>
  </si>
  <si>
    <t>05.12.2023 15:58:35</t>
  </si>
  <si>
    <t>05.12.2023 15:58:36</t>
  </si>
  <si>
    <t>05.12.2023 15:58:38</t>
  </si>
  <si>
    <t>05.12.2023 15:59:11</t>
  </si>
  <si>
    <t>05.12.2023 15:59:12</t>
  </si>
  <si>
    <t>05.12.2023 15:59:14</t>
  </si>
  <si>
    <t>05.12.2023 15:59:15</t>
  </si>
  <si>
    <t>05.12.2023 15:59:17</t>
  </si>
  <si>
    <t>05.12.2023 15:59:18</t>
  </si>
  <si>
    <t>05.12.2023 15:59:21</t>
  </si>
  <si>
    <t>05.12.2023 15:59:23</t>
  </si>
  <si>
    <t>05.12.2023 15:59:32</t>
  </si>
  <si>
    <t>05.12.2023 15:59:33</t>
  </si>
  <si>
    <t>05.12.2023 15:59:35</t>
  </si>
  <si>
    <t>05.12.2023 15:59:36</t>
  </si>
  <si>
    <t>05.12.2023 15:59:38</t>
  </si>
  <si>
    <t>05.12.2023 15:59:39</t>
  </si>
  <si>
    <t>05.12.2023 15:59:44</t>
  </si>
  <si>
    <t>05.12.2023 15:59:45</t>
  </si>
  <si>
    <t>05.12.2023 15:59:47</t>
  </si>
  <si>
    <t>05.12.2023 15:59:48</t>
  </si>
  <si>
    <t>05.12.2023 15:59:50</t>
  </si>
  <si>
    <t>05.12.2023 15:59:51</t>
  </si>
  <si>
    <t>05.12.2023 15:59:53</t>
  </si>
  <si>
    <t>05.12.2023 16:00:11</t>
  </si>
  <si>
    <t>05.12.2023 16:00:12</t>
  </si>
  <si>
    <t>05.12.2023 16:00:14</t>
  </si>
  <si>
    <t>05.12.2023 16:00:15</t>
  </si>
  <si>
    <t>05.12.2023 16:00:17</t>
  </si>
  <si>
    <t>05.12.2023 16:00:18</t>
  </si>
  <si>
    <t>05.12.2023 16:00:20</t>
  </si>
  <si>
    <t>05.12.2023 16:00:21</t>
  </si>
  <si>
    <t>05.12.2023 16:00:30</t>
  </si>
  <si>
    <t>05.12.2023 16:00:33</t>
  </si>
  <si>
    <t>05.12.2023 16:00:35</t>
  </si>
  <si>
    <t>05.12.2023 16:00:39</t>
  </si>
  <si>
    <t>05.12.2023 16:01:12</t>
  </si>
  <si>
    <t>05.12.2023 16:01:14</t>
  </si>
  <si>
    <t>05.12.2023 16:01:17</t>
  </si>
  <si>
    <t>05.12.2023 16:01:18</t>
  </si>
  <si>
    <t>05.12.2023 16:01:20</t>
  </si>
  <si>
    <t>05.12.2023 16:01:21</t>
  </si>
  <si>
    <t>05.12.2023 16:01:26</t>
  </si>
  <si>
    <t>05.12.2023 16:01:30</t>
  </si>
  <si>
    <t>05.12.2023 16:01:32</t>
  </si>
  <si>
    <t>05.12.2023 16:01:33</t>
  </si>
  <si>
    <t>05.12.2023 16:01:35</t>
  </si>
  <si>
    <t>05.12.2023 16:01:36</t>
  </si>
  <si>
    <t>05.12.2023 16:01:38</t>
  </si>
  <si>
    <t>05.12.2023 16:03:20</t>
  </si>
  <si>
    <t>05.12.2023 16:03:21</t>
  </si>
  <si>
    <t>05.12.2023 16:03:23</t>
  </si>
  <si>
    <t>05.12.2023 16:03:24</t>
  </si>
  <si>
    <t>05.12.2023 16:03:26</t>
  </si>
  <si>
    <t>05.12.2023 16:03:27</t>
  </si>
  <si>
    <t>05.12.2023 16:03:29</t>
  </si>
  <si>
    <t>05.12.2023 16:03:30</t>
  </si>
  <si>
    <t>05.12.2023 16:03:33</t>
  </si>
  <si>
    <t>05.12.2023 16:03:35</t>
  </si>
  <si>
    <t>05.12.2023 16:04:15</t>
  </si>
  <si>
    <t>05.12.2023 16:04:17</t>
  </si>
  <si>
    <t>05.12.2023 16:04:18</t>
  </si>
  <si>
    <t>05.12.2023 16:04:20</t>
  </si>
  <si>
    <t>05.12.2023 16:04:21</t>
  </si>
  <si>
    <t>05.12.2023 16:04:24</t>
  </si>
  <si>
    <t>05.12.2023 16:04:26</t>
  </si>
  <si>
    <t>05.12.2023 16:04:27</t>
  </si>
  <si>
    <t>05.12.2023 16:04:29</t>
  </si>
  <si>
    <t>05.12.2023 16:04:30</t>
  </si>
  <si>
    <t>05.12.2023 16:04:32</t>
  </si>
  <si>
    <t>05.12.2023 16:04:35</t>
  </si>
  <si>
    <t>05.12.2023 16:04:38</t>
  </si>
  <si>
    <t>05.12.2023 16:04:39</t>
  </si>
  <si>
    <t>05.12.2023 16:04:41</t>
  </si>
  <si>
    <t>05.12.2023 16:05:00</t>
  </si>
  <si>
    <t>05.12.2023 16:05:02</t>
  </si>
  <si>
    <t>05.12.2023 16:05:03</t>
  </si>
  <si>
    <t>05.12.2023 16:05:05</t>
  </si>
  <si>
    <t>05.12.2023 16:05:59</t>
  </si>
  <si>
    <t>05.12.2023 16:06:00</t>
  </si>
  <si>
    <t>05.12.2023 16:06:02</t>
  </si>
  <si>
    <t>05.12.2023 16:06:05</t>
  </si>
  <si>
    <t>05.12.2023 16:06:06</t>
  </si>
  <si>
    <t>05.12.2023 16:06:08</t>
  </si>
  <si>
    <t>05.12.2023 16:06:09</t>
  </si>
  <si>
    <t>05.12.2023 16:06:12</t>
  </si>
  <si>
    <t>05.12.2023 16:06:14</t>
  </si>
  <si>
    <t>05.12.2023 16:06:15</t>
  </si>
  <si>
    <t>05.12.2023 16:06:17</t>
  </si>
  <si>
    <t>05.12.2023 16:06:18</t>
  </si>
  <si>
    <t>05.12.2023 16:06:20</t>
  </si>
  <si>
    <t>05.12.2023 16:06:54</t>
  </si>
  <si>
    <t>05.12.2023 16:06:55</t>
  </si>
  <si>
    <t>05.12.2023 16:06:57</t>
  </si>
  <si>
    <t>05.12.2023 16:06:58</t>
  </si>
  <si>
    <t>05.12.2023 16:07:00</t>
  </si>
  <si>
    <t>05.12.2023 16:07:01</t>
  </si>
  <si>
    <t>05.12.2023 16:07:03</t>
  </si>
  <si>
    <t>05.12.2023 16:07:04</t>
  </si>
  <si>
    <t>05.12.2023 16:07:06</t>
  </si>
  <si>
    <t>05.12.2023 16:07:18</t>
  </si>
  <si>
    <t>05.12.2023 16:07:19</t>
  </si>
  <si>
    <t>05.12.2023 16:07:21</t>
  </si>
  <si>
    <t>05.12.2023 16:07:24</t>
  </si>
  <si>
    <t>05.12.2023 16:07:25</t>
  </si>
  <si>
    <t>05.12.2023 16:07:27</t>
  </si>
  <si>
    <t>05.12.2023 16:07:34</t>
  </si>
  <si>
    <t>05.12.2023 16:07:37</t>
  </si>
  <si>
    <t>05.12.2023 16:07:40</t>
  </si>
  <si>
    <t>05.12.2023 16:07:42</t>
  </si>
  <si>
    <t>05.12.2023 16:07:43</t>
  </si>
  <si>
    <t>05.12.2023 16:07:46</t>
  </si>
  <si>
    <t>05.12.2023 16:07:48</t>
  </si>
  <si>
    <t>05.12.2023 16:07:49</t>
  </si>
  <si>
    <t>05.12.2023 16:08:25</t>
  </si>
  <si>
    <t>05.12.2023 16:08:41</t>
  </si>
  <si>
    <t>05.12.2023 16:08:43</t>
  </si>
  <si>
    <t>05.12.2023 16:08:44</t>
  </si>
  <si>
    <t>05.12.2023 16:08:46</t>
  </si>
  <si>
    <t>05.12.2023 16:08:47</t>
  </si>
  <si>
    <t>05.12.2023 16:08:49</t>
  </si>
  <si>
    <t>05.12.2023 16:09:08</t>
  </si>
  <si>
    <t>05.12.2023 16:09:10</t>
  </si>
  <si>
    <t>05.12.2023 16:09:11</t>
  </si>
  <si>
    <t>05.12.2023 16:09:13</t>
  </si>
  <si>
    <t>05.12.2023 16:09:14</t>
  </si>
  <si>
    <t>05.12.2023 16:09:16</t>
  </si>
  <si>
    <t>05.12.2023 16:09:17</t>
  </si>
  <si>
    <t>05.12.2023 16:09:19</t>
  </si>
  <si>
    <t>05.12.2023 16:09:28</t>
  </si>
  <si>
    <t>05.12.2023 16:09:32</t>
  </si>
  <si>
    <t>05.12.2023 16:09:34</t>
  </si>
  <si>
    <t>05.12.2023 16:09:37</t>
  </si>
  <si>
    <t>05.12.2023 16:09:38</t>
  </si>
  <si>
    <t>05.12.2023 16:09:40</t>
  </si>
  <si>
    <t>05.12.2023 16:09:50</t>
  </si>
  <si>
    <t>05.12.2023 16:09:52</t>
  </si>
  <si>
    <t>05.12.2023 16:09:53</t>
  </si>
  <si>
    <t>05.12.2023 16:09:55</t>
  </si>
  <si>
    <t>05.12.2023 16:09:58</t>
  </si>
  <si>
    <t>05.12.2023 16:10:04</t>
  </si>
  <si>
    <t>05.12.2023 16:10:05</t>
  </si>
  <si>
    <t>05.12.2023 16:10:07</t>
  </si>
  <si>
    <t>05.12.2023 16:10:08</t>
  </si>
  <si>
    <t>05.12.2023 16:10:13</t>
  </si>
  <si>
    <t>05.12.2023 16:10:14</t>
  </si>
  <si>
    <t>05.12.2023 16:10:16</t>
  </si>
  <si>
    <t>05.12.2023 16:10:17</t>
  </si>
  <si>
    <t>05.12.2023 16:10:19</t>
  </si>
  <si>
    <t>05.12.2023 16:10:20</t>
  </si>
  <si>
    <t>05.12.2023 16:10:22</t>
  </si>
  <si>
    <t>05.12.2023 16:10:23</t>
  </si>
  <si>
    <t>05.12.2023 16:10:25</t>
  </si>
  <si>
    <t>05.12.2023 16:10:26</t>
  </si>
  <si>
    <t>05.12.2023 16:10:28</t>
  </si>
  <si>
    <t>05.12.2023 16:10:29</t>
  </si>
  <si>
    <t>05.12.2023 16:10:31</t>
  </si>
  <si>
    <t>05.12.2023 16:10:44</t>
  </si>
  <si>
    <t>05.12.2023 16:10:46</t>
  </si>
  <si>
    <t>05.12.2023 16:10:47</t>
  </si>
  <si>
    <t>05.12.2023 16:10:49</t>
  </si>
  <si>
    <t>05.12.2023 16:10:50</t>
  </si>
  <si>
    <t>05.12.2023 16:10:52</t>
  </si>
  <si>
    <t>05.12.2023 16:10:53</t>
  </si>
  <si>
    <t>05.12.2023 16:10:55</t>
  </si>
  <si>
    <t>05.12.2023 16:10:56</t>
  </si>
  <si>
    <t>05.12.2023 16:10:59</t>
  </si>
  <si>
    <t>05.12.2023 16:12:34</t>
  </si>
  <si>
    <t>05.12.2023 16:12:35</t>
  </si>
  <si>
    <t>05.12.2023 16:12:37</t>
  </si>
  <si>
    <t>05.12.2023 16:12:38</t>
  </si>
  <si>
    <t>05.12.2023 16:12:40</t>
  </si>
  <si>
    <t>05.12.2023 16:12:41</t>
  </si>
  <si>
    <t>05.12.2023 16:12:43</t>
  </si>
  <si>
    <t>05.12.2023 16:12:46</t>
  </si>
  <si>
    <t>05.12.2023 16:12:47</t>
  </si>
  <si>
    <t>05.12.2023 16:12:59</t>
  </si>
  <si>
    <t>05.12.2023 16:13:01</t>
  </si>
  <si>
    <t>05.12.2023 16:13:02</t>
  </si>
  <si>
    <t>05.12.2023 16:13:04</t>
  </si>
  <si>
    <t>05.12.2023 16:13:05</t>
  </si>
  <si>
    <t>05.12.2023 16:13:07</t>
  </si>
  <si>
    <t>05.12.2023 16:13:10</t>
  </si>
  <si>
    <t>05.12.2023 16:13:11</t>
  </si>
  <si>
    <t>05.12.2023 16:13:13</t>
  </si>
  <si>
    <t>05.12.2023 16:13:14</t>
  </si>
  <si>
    <t>05.12.2023 16:13:16</t>
  </si>
  <si>
    <t>05.12.2023 16:13:19</t>
  </si>
  <si>
    <t>05.12.2023 16:13:20</t>
  </si>
  <si>
    <t>05.12.2023 16:13:23</t>
  </si>
  <si>
    <t>05.12.2023 16:13:25</t>
  </si>
  <si>
    <t>05.12.2023 16:13:26</t>
  </si>
  <si>
    <t>05.12.2023 16:13:28</t>
  </si>
  <si>
    <t>05.12.2023 16:14:08</t>
  </si>
  <si>
    <t>05.12.2023 16:14:10</t>
  </si>
  <si>
    <t>05.12.2023 16:14:11</t>
  </si>
  <si>
    <t>05.12.2023 16:14:13</t>
  </si>
  <si>
    <t>05.12.2023 16:14:14</t>
  </si>
  <si>
    <t>05.12.2023 16:14:19</t>
  </si>
  <si>
    <t>05.12.2023 16:14:20</t>
  </si>
  <si>
    <t>05.12.2023 16:14:22</t>
  </si>
  <si>
    <t>05.12.2023 16:14:23</t>
  </si>
  <si>
    <t>05.12.2023 16:14:26</t>
  </si>
  <si>
    <t>05.12.2023 16:14:29</t>
  </si>
  <si>
    <t>05.12.2023 16:14:31</t>
  </si>
  <si>
    <t>05.12.2023 16:14:32</t>
  </si>
  <si>
    <t>05.12.2023 16:14:53</t>
  </si>
  <si>
    <t>05.12.2023 16:14:55</t>
  </si>
  <si>
    <t>05.12.2023 16:14:56</t>
  </si>
  <si>
    <t>05.12.2023 16:14:58</t>
  </si>
  <si>
    <t>05.12.2023 16:14:59</t>
  </si>
  <si>
    <t>05.12.2023 16:15:01</t>
  </si>
  <si>
    <t>05.12.2023 16:15:17</t>
  </si>
  <si>
    <t>05.12.2023 16:15:19</t>
  </si>
  <si>
    <t>05.12.2023 16:15:20</t>
  </si>
  <si>
    <t>05.12.2023 16:15:26</t>
  </si>
  <si>
    <t>05.12.2023 16:15:28</t>
  </si>
  <si>
    <t>05.12.2023 16:15:29</t>
  </si>
  <si>
    <t>05.12.2023 16:15:31</t>
  </si>
  <si>
    <t>05.12.2023 16:15:32</t>
  </si>
  <si>
    <t>05.12.2023 16:16:07</t>
  </si>
  <si>
    <t>05.12.2023 16:16:08</t>
  </si>
  <si>
    <t>05.12.2023 16:16:11</t>
  </si>
  <si>
    <t>05.12.2023 16:16:13</t>
  </si>
  <si>
    <t>05.12.2023 16:16:14</t>
  </si>
  <si>
    <t>05.12.2023 16:16:16</t>
  </si>
  <si>
    <t>05.12.2023 16:16:42</t>
  </si>
  <si>
    <t>05.12.2023 16:16:44</t>
  </si>
  <si>
    <t>05.12.2023 16:16:45</t>
  </si>
  <si>
    <t>05.12.2023 16:16:47</t>
  </si>
  <si>
    <t>05.12.2023 16:16:48</t>
  </si>
  <si>
    <t>05.12.2023 16:16:50</t>
  </si>
  <si>
    <t>05.12.2023 16:16:51</t>
  </si>
  <si>
    <t>05.12.2023 16:16:54</t>
  </si>
  <si>
    <t>05.12.2023 16:17:32</t>
  </si>
  <si>
    <t>05.12.2023 16:17:33</t>
  </si>
  <si>
    <t>05.12.2023 16:17:35</t>
  </si>
  <si>
    <t>05.12.2023 16:17:36</t>
  </si>
  <si>
    <t>05.12.2023 16:17:38</t>
  </si>
  <si>
    <t>05.12.2023 16:17:39</t>
  </si>
  <si>
    <t>05.12.2023 16:17:56</t>
  </si>
  <si>
    <t>05.12.2023 16:17:59</t>
  </si>
  <si>
    <t>05.12.2023 16:18:00</t>
  </si>
  <si>
    <t>05.12.2023 16:18:02</t>
  </si>
  <si>
    <t>05.12.2023 16:18:05</t>
  </si>
  <si>
    <t>05.12.2023 16:18:08</t>
  </si>
  <si>
    <t>05.12.2023 16:18:09</t>
  </si>
  <si>
    <t>05.12.2023 16:18:11</t>
  </si>
  <si>
    <t>05.12.2023 16:18:12</t>
  </si>
  <si>
    <t>05.12.2023 16:18:14</t>
  </si>
  <si>
    <t>05.12.2023 16:18:18</t>
  </si>
  <si>
    <t>05.12.2023 16:18:21</t>
  </si>
  <si>
    <t>05.12.2023 16:18:23</t>
  </si>
  <si>
    <t>05.12.2023 16:18:24</t>
  </si>
  <si>
    <t>05.12.2023 16:18:26</t>
  </si>
  <si>
    <t>05.12.2023 16:18:29</t>
  </si>
  <si>
    <t>05.12.2023 16:18:30</t>
  </si>
  <si>
    <t>05.12.2023 16:18:32</t>
  </si>
  <si>
    <t>05.12.2023 16:18:33</t>
  </si>
  <si>
    <t>05.12.2023 16:18:54</t>
  </si>
  <si>
    <t>05.12.2023 16:18:56</t>
  </si>
  <si>
    <t>05.12.2023 16:18:57</t>
  </si>
  <si>
    <t>05.12.2023 16:19:00</t>
  </si>
  <si>
    <t>05.12.2023 16:19:02</t>
  </si>
  <si>
    <t>05.12.2023 16:19:03</t>
  </si>
  <si>
    <t>05.12.2023 16:19:05</t>
  </si>
  <si>
    <t>05.12.2023 16:19:06</t>
  </si>
  <si>
    <t>05.12.2023 16:19:08</t>
  </si>
  <si>
    <t>05.12.2023 16:19:09</t>
  </si>
  <si>
    <t>05.12.2023 16:19:11</t>
  </si>
  <si>
    <t>05.12.2023 16:19:12</t>
  </si>
  <si>
    <t>05.12.2023 16:19:13</t>
  </si>
  <si>
    <t>05.12.2023 16:19:34</t>
  </si>
  <si>
    <t>05.12.2023 16:19:36</t>
  </si>
  <si>
    <t>05.12.2023 16:19:37</t>
  </si>
  <si>
    <t>05.12.2023 16:19:39</t>
  </si>
  <si>
    <t>05.12.2023 16:19:40</t>
  </si>
  <si>
    <t>05.12.2023 16:19:42</t>
  </si>
  <si>
    <t>05.12.2023 16:19:43</t>
  </si>
  <si>
    <t>05.12.2023 16:19:45</t>
  </si>
  <si>
    <t>05.12.2023 16:20:04</t>
  </si>
  <si>
    <t>05.12.2023 16:20:07</t>
  </si>
  <si>
    <t>05.12.2023 16:20:09</t>
  </si>
  <si>
    <t>05.12.2023 16:20:10</t>
  </si>
  <si>
    <t>05.12.2023 16:20:16</t>
  </si>
  <si>
    <t>05.12.2023 16:20:18</t>
  </si>
  <si>
    <t>05.12.2023 16:20:22</t>
  </si>
  <si>
    <t>05.12.2023 16:20:24</t>
  </si>
  <si>
    <t>05.12.2023 16:20:31</t>
  </si>
  <si>
    <t>05.12.2023 16:20:33</t>
  </si>
  <si>
    <t>05.12.2023 16:20:34</t>
  </si>
  <si>
    <t>05.12.2023 16:20:36</t>
  </si>
  <si>
    <t>05.12.2023 16:20:37</t>
  </si>
  <si>
    <t>05.12.2023 16:20:39</t>
  </si>
  <si>
    <t>05.12.2023 16:20:40</t>
  </si>
  <si>
    <t>05.12.2023 16:20:43</t>
  </si>
  <si>
    <t>05.12.2023 16:20:45</t>
  </si>
  <si>
    <t>05.12.2023 16:20:57</t>
  </si>
  <si>
    <t>05.12.2023 16:20:58</t>
  </si>
  <si>
    <t>05.12.2023 16:21:00</t>
  </si>
  <si>
    <t>05.12.2023 16:21:01</t>
  </si>
  <si>
    <t>05.12.2023 16:21:03</t>
  </si>
  <si>
    <t>05.12.2023 16:21:04</t>
  </si>
  <si>
    <t>05.12.2023 16:21:07</t>
  </si>
  <si>
    <t>05.12.2023 16:21:16</t>
  </si>
  <si>
    <t>05.12.2023 16:21:18</t>
  </si>
  <si>
    <t>05.12.2023 16:21:19</t>
  </si>
  <si>
    <t>05.12.2023 16:21:21</t>
  </si>
  <si>
    <t>05.12.2023 16:22:51</t>
  </si>
  <si>
    <t>05.12.2023 16:22:52</t>
  </si>
  <si>
    <t>05.12.2023 16:22:54</t>
  </si>
  <si>
    <t>05.12.2023 16:23:18</t>
  </si>
  <si>
    <t>05.12.2023 16:23:19</t>
  </si>
  <si>
    <t>05.12.2023 16:23:21</t>
  </si>
  <si>
    <t>05.12.2023 16:23:22</t>
  </si>
  <si>
    <t>05.12.2023 16:23:24</t>
  </si>
  <si>
    <t>05.12.2023 16:23:25</t>
  </si>
  <si>
    <t>05.12.2023 16:23:27</t>
  </si>
  <si>
    <t>05.12.2023 16:23:31</t>
  </si>
  <si>
    <t>05.12.2023 16:23:33</t>
  </si>
  <si>
    <t>05.12.2023 16:23:34</t>
  </si>
  <si>
    <t>05.12.2023 16:23:36</t>
  </si>
  <si>
    <t>05.12.2023 16:23:39</t>
  </si>
  <si>
    <t>05.12.2023 16:23:40</t>
  </si>
  <si>
    <t>05.12.2023 16:23:42</t>
  </si>
  <si>
    <t>05.12.2023 16:23:43</t>
  </si>
  <si>
    <t>05.12.2023 16:24:06</t>
  </si>
  <si>
    <t>05.12.2023 16:24:07</t>
  </si>
  <si>
    <t>05.12.2023 16:24:09</t>
  </si>
  <si>
    <t>05.12.2023 16:24:10</t>
  </si>
  <si>
    <t>05.12.2023 16:24:12</t>
  </si>
  <si>
    <t>05.12.2023 16:24:15</t>
  </si>
  <si>
    <t>05.12.2023 16:24:16</t>
  </si>
  <si>
    <t>05.12.2023 16:24:18</t>
  </si>
  <si>
    <t>05.12.2023 16:24:19</t>
  </si>
  <si>
    <t>05.12.2023 16:24:21</t>
  </si>
  <si>
    <t>05.12.2023 16:24:24</t>
  </si>
  <si>
    <t>05.12.2023 16:24:25</t>
  </si>
  <si>
    <t>05.12.2023 16:24:27</t>
  </si>
  <si>
    <t>05.12.2023 16:24:28</t>
  </si>
  <si>
    <t>05.12.2023 16:24:30</t>
  </si>
  <si>
    <t>05.12.2023 16:24:34</t>
  </si>
  <si>
    <t>05.12.2023 16:24:36</t>
  </si>
  <si>
    <t>05.12.2023 16:24:37</t>
  </si>
  <si>
    <t>05.12.2023 16:24:42</t>
  </si>
  <si>
    <t>05.12.2023 16:24:46</t>
  </si>
  <si>
    <t>05.12.2023 16:24:58</t>
  </si>
  <si>
    <t>05.12.2023 16:25:01</t>
  </si>
  <si>
    <t>05.12.2023 16:25:03</t>
  </si>
  <si>
    <t>05.12.2023 16:25:04</t>
  </si>
  <si>
    <t>05.12.2023 16:25:06</t>
  </si>
  <si>
    <t>05.12.2023 16:25:07</t>
  </si>
  <si>
    <t>05.12.2023 16:25:09</t>
  </si>
  <si>
    <t>05.12.2023 16:25:12</t>
  </si>
  <si>
    <t>05.12.2023 16:25:13</t>
  </si>
  <si>
    <t>05.12.2023 16:25:15</t>
  </si>
  <si>
    <t>05.12.2023 16:25:18</t>
  </si>
  <si>
    <t>05.12.2023 16:25:37</t>
  </si>
  <si>
    <t>05.12.2023 16:25:40</t>
  </si>
  <si>
    <t>05.12.2023 16:25:42</t>
  </si>
  <si>
    <t>05.12.2023 16:25:43</t>
  </si>
  <si>
    <t>05.12.2023 16:25:45</t>
  </si>
  <si>
    <t>05.12.2023 16:25:46</t>
  </si>
  <si>
    <t>05.12.2023 16:25:48</t>
  </si>
  <si>
    <t>05.12.2023 16:25:49</t>
  </si>
  <si>
    <t>05.12.2023 16:25:55</t>
  </si>
  <si>
    <t>05.12.2023 16:26:10</t>
  </si>
  <si>
    <t>05.12.2023 16:26:11</t>
  </si>
  <si>
    <t>05.12.2023 16:26:13</t>
  </si>
  <si>
    <t>05.12.2023 16:26:14</t>
  </si>
  <si>
    <t>05.12.2023 16:26:16</t>
  </si>
  <si>
    <t>05.12.2023 16:26:20</t>
  </si>
  <si>
    <t>05.12.2023 16:26:28</t>
  </si>
  <si>
    <t>05.12.2023 16:26:29</t>
  </si>
  <si>
    <t>05.12.2023 16:26:31</t>
  </si>
  <si>
    <t>05.12.2023 16:26:32</t>
  </si>
  <si>
    <t>05.12.2023 16:26:35</t>
  </si>
  <si>
    <t>05.12.2023 16:26:37</t>
  </si>
  <si>
    <t>05.12.2023 16:26:40</t>
  </si>
  <si>
    <t>05.12.2023 16:26:43</t>
  </si>
  <si>
    <t>05.12.2023 16:26:44</t>
  </si>
  <si>
    <t>05.12.2023 16:26:47</t>
  </si>
  <si>
    <t>05.12.2023 16:26:50</t>
  </si>
  <si>
    <t>05.12.2023 16:26:53</t>
  </si>
  <si>
    <t>05.12.2023 16:26:55</t>
  </si>
  <si>
    <t>05.12.2023 16:26:56</t>
  </si>
  <si>
    <t>05.12.2023 16:27:44</t>
  </si>
  <si>
    <t>05.12.2023 16:27:45</t>
  </si>
  <si>
    <t>05.12.2023 16:27:47</t>
  </si>
  <si>
    <t>05.12.2023 16:27:48</t>
  </si>
  <si>
    <t>05.12.2023 16:27:50</t>
  </si>
  <si>
    <t>05.12.2023 16:27:51</t>
  </si>
  <si>
    <t>05.12.2023 16:27:53</t>
  </si>
  <si>
    <t>05.12.2023 16:28:00</t>
  </si>
  <si>
    <t>05.12.2023 16:28:02</t>
  </si>
  <si>
    <t>05.12.2023 16:28:03</t>
  </si>
  <si>
    <t>05.12.2023 16:28:05</t>
  </si>
  <si>
    <t>05.12.2023 16:28:06</t>
  </si>
  <si>
    <t>05.12.2023 16:28:08</t>
  </si>
  <si>
    <t>05.12.2023 16:28:09</t>
  </si>
  <si>
    <t>05.12.2023 16:28:27</t>
  </si>
  <si>
    <t>05.12.2023 16:28:29</t>
  </si>
  <si>
    <t>05.12.2023 16:28:30</t>
  </si>
  <si>
    <t>05.12.2023 16:28:32</t>
  </si>
  <si>
    <t>05.12.2023 16:28:33</t>
  </si>
  <si>
    <t>05.12.2023 16:28:42</t>
  </si>
  <si>
    <t>05.12.2023 16:28:45</t>
  </si>
  <si>
    <t>05.12.2023 16:28:47</t>
  </si>
  <si>
    <t>05.12.2023 16:28:48</t>
  </si>
  <si>
    <t>05.12.2023 16:28:50</t>
  </si>
  <si>
    <t>05.12.2023 16:28:51</t>
  </si>
  <si>
    <t>05.12.2023 16:29:06</t>
  </si>
  <si>
    <t>05.12.2023 16:29:08</t>
  </si>
  <si>
    <t>05.12.2023 16:29:09</t>
  </si>
  <si>
    <t>05.12.2023 16:29:11</t>
  </si>
  <si>
    <t>05.12.2023 16:29:12</t>
  </si>
  <si>
    <t>05.12.2023 16:29:15</t>
  </si>
  <si>
    <t>05.12.2023 16:29:17</t>
  </si>
  <si>
    <t>05.12.2023 16:29:24</t>
  </si>
  <si>
    <t>05.12.2023 16:29:26</t>
  </si>
  <si>
    <t>05.12.2023 16:29:27</t>
  </si>
  <si>
    <t>05.12.2023 16:29:29</t>
  </si>
  <si>
    <t>05.12.2023 16:29:30</t>
  </si>
  <si>
    <t>05.12.2023 16:29:33</t>
  </si>
  <si>
    <t>05.12.2023 16:29:38</t>
  </si>
  <si>
    <t>05.12.2023 16:30:03</t>
  </si>
  <si>
    <t>05.12.2023 16:30:05</t>
  </si>
  <si>
    <t>05.12.2023 16:30:08</t>
  </si>
  <si>
    <t>05.12.2023 16:30:09</t>
  </si>
  <si>
    <t>05.12.2023 16:30:11</t>
  </si>
  <si>
    <t>05.12.2023 16:30:33</t>
  </si>
  <si>
    <t>05.12.2023 16:30:35</t>
  </si>
  <si>
    <t>05.12.2023 16:30:39</t>
  </si>
  <si>
    <t>05.12.2023 16:30:41</t>
  </si>
  <si>
    <t>05.12.2023 16:30:45</t>
  </si>
  <si>
    <t>05.12.2023 16:30:47</t>
  </si>
  <si>
    <t>05.12.2023 16:30:50</t>
  </si>
  <si>
    <t>05.12.2023 16:31:06</t>
  </si>
  <si>
    <t>05.12.2023 16:31:08</t>
  </si>
  <si>
    <t>05.12.2023 16:31:09</t>
  </si>
  <si>
    <t>05.12.2023 16:31:11</t>
  </si>
  <si>
    <t>05.12.2023 16:31:12</t>
  </si>
  <si>
    <t>05.12.2023 16:31:14</t>
  </si>
  <si>
    <t>05.12.2023 16:31:15</t>
  </si>
  <si>
    <t>05.12.2023 16:31:17</t>
  </si>
  <si>
    <t>05.12.2023 16:31:18</t>
  </si>
  <si>
    <t>05.12.2023 16:31:51</t>
  </si>
  <si>
    <t>05.12.2023 16:31:53</t>
  </si>
  <si>
    <t>05.12.2023 16:31:54</t>
  </si>
  <si>
    <t>05.12.2023 16:31:56</t>
  </si>
  <si>
    <t>05.12.2023 16:31:57</t>
  </si>
  <si>
    <t>05.12.2023 16:31:59</t>
  </si>
  <si>
    <t>05.12.2023 16:32:12</t>
  </si>
  <si>
    <t>05.12.2023 16:32:14</t>
  </si>
  <si>
    <t>05.12.2023 16:32:15</t>
  </si>
  <si>
    <t>05.12.2023 16:32:17</t>
  </si>
  <si>
    <t>05.12.2023 16:32:20</t>
  </si>
  <si>
    <t>05.12.2023 16:32:21</t>
  </si>
  <si>
    <t>05.12.2023 16:32:36</t>
  </si>
  <si>
    <t>05.12.2023 16:32:37</t>
  </si>
  <si>
    <t>05.12.2023 16:32:39</t>
  </si>
  <si>
    <t>05.12.2023 16:32:40</t>
  </si>
  <si>
    <t>05.12.2023 16:32:42</t>
  </si>
  <si>
    <t>05.12.2023 16:32:43</t>
  </si>
  <si>
    <t>05.12.2023 16:32:45</t>
  </si>
  <si>
    <t>05.12.2023 16:33:06</t>
  </si>
  <si>
    <t>05.12.2023 16:33:07</t>
  </si>
  <si>
    <t>05.12.2023 16:33:09</t>
  </si>
  <si>
    <t>05.12.2023 16:33:10</t>
  </si>
  <si>
    <t>05.12.2023 16:33:12</t>
  </si>
  <si>
    <t>05.12.2023 16:33:13</t>
  </si>
  <si>
    <t>05.12.2023 16:33:15</t>
  </si>
  <si>
    <t>05.12.2023 16:33:42</t>
  </si>
  <si>
    <t>05.12.2023 16:33:43</t>
  </si>
  <si>
    <t>05.12.2023 16:33:45</t>
  </si>
  <si>
    <t>05.12.2023 16:33:46</t>
  </si>
  <si>
    <t>05.12.2023 16:33:55</t>
  </si>
  <si>
    <t>05.12.2023 16:33:57</t>
  </si>
  <si>
    <t>05.12.2023 16:33:58</t>
  </si>
  <si>
    <t>05.12.2023 16:34:00</t>
  </si>
  <si>
    <t>05.12.2023 16:34:01</t>
  </si>
  <si>
    <t>05.12.2023 16:34:03</t>
  </si>
  <si>
    <t>05.12.2023 16:34:04</t>
  </si>
  <si>
    <t>05.12.2023 16:34:28</t>
  </si>
  <si>
    <t>05.12.2023 16:34:30</t>
  </si>
  <si>
    <t>05.12.2023 16:34:31</t>
  </si>
  <si>
    <t>05.12.2023 16:34:33</t>
  </si>
  <si>
    <t>05.12.2023 16:34:34</t>
  </si>
  <si>
    <t>05.12.2023 16:34:36</t>
  </si>
  <si>
    <t>05.12.2023 16:34:39</t>
  </si>
  <si>
    <t>05.12.2023 16:34:40</t>
  </si>
  <si>
    <t>05.12.2023 16:34:42</t>
  </si>
  <si>
    <t>05.12.2023 16:34:45</t>
  </si>
  <si>
    <t>05.12.2023 16:34:46</t>
  </si>
  <si>
    <t>05.12.2023 16:34:48</t>
  </si>
  <si>
    <t>05.12.2023 16:34:49</t>
  </si>
  <si>
    <t>05.12.2023 16:34:51</t>
  </si>
  <si>
    <t>05.12.2023 16:34:52</t>
  </si>
  <si>
    <t>05.12.2023 16:34:54</t>
  </si>
  <si>
    <t>05.12.2023 16:35:00</t>
  </si>
  <si>
    <t>05.12.2023 16:35:01</t>
  </si>
  <si>
    <t>05.12.2023 16:35:04</t>
  </si>
  <si>
    <t>05.12.2023 16:35:06</t>
  </si>
  <si>
    <t>05.12.2023 16:35:07</t>
  </si>
  <si>
    <t>05.12.2023 16:35:09</t>
  </si>
  <si>
    <t>05.12.2023 16:35:10</t>
  </si>
  <si>
    <t>05.12.2023 16:35:31</t>
  </si>
  <si>
    <t>05.12.2023 16:35:32</t>
  </si>
  <si>
    <t>05.12.2023 16:35:34</t>
  </si>
  <si>
    <t>05.12.2023 16:35:35</t>
  </si>
  <si>
    <t>05.12.2023 16:35:37</t>
  </si>
  <si>
    <t>05.12.2023 16:35:38</t>
  </si>
  <si>
    <t>05.12.2023 16:35:40</t>
  </si>
  <si>
    <t>05.12.2023 16:35:41</t>
  </si>
  <si>
    <t>05.12.2023 16:35:43</t>
  </si>
  <si>
    <t>05.12.2023 16:35:46</t>
  </si>
  <si>
    <t>05.12.2023 16:35:47</t>
  </si>
  <si>
    <t>05.12.2023 16:35:49</t>
  </si>
  <si>
    <t>05.12.2023 16:35:55</t>
  </si>
  <si>
    <t>05.12.2023 16:35:59</t>
  </si>
  <si>
    <t>05.12.2023 16:36:01</t>
  </si>
  <si>
    <t>05.12.2023 16:36:02</t>
  </si>
  <si>
    <t>05.12.2023 16:36:04</t>
  </si>
  <si>
    <t>05.12.2023 16:36:05</t>
  </si>
  <si>
    <t>05.12.2023 16:36:07</t>
  </si>
  <si>
    <t>05.12.2023 16:36:20</t>
  </si>
  <si>
    <t>05.12.2023 16:36:22</t>
  </si>
  <si>
    <t>05.12.2023 16:36:23</t>
  </si>
  <si>
    <t>05.12.2023 16:36:25</t>
  </si>
  <si>
    <t>05.12.2023 16:36:26</t>
  </si>
  <si>
    <t>05.12.2023 16:36:28</t>
  </si>
  <si>
    <t>05.12.2023 16:36:29</t>
  </si>
  <si>
    <t>05.12.2023 16:36:31</t>
  </si>
  <si>
    <t>05.12.2023 16:36:35</t>
  </si>
  <si>
    <t>05.12.2023 16:36:37</t>
  </si>
  <si>
    <t>05.12.2023 16:36:38</t>
  </si>
  <si>
    <t>05.12.2023 16:36:41</t>
  </si>
  <si>
    <t>05.12.2023 16:36:43</t>
  </si>
  <si>
    <t>05.12.2023 16:36:44</t>
  </si>
  <si>
    <t>05.12.2023 16:36:46</t>
  </si>
  <si>
    <t>05.12.2023 16:36:47</t>
  </si>
  <si>
    <t>05.12.2023 16:36:49</t>
  </si>
  <si>
    <t>05.12.2023 16:36:55</t>
  </si>
  <si>
    <t>05.12.2023 16:36:58</t>
  </si>
  <si>
    <t>05.12.2023 16:36:59</t>
  </si>
  <si>
    <t>05.12.2023 16:37:02</t>
  </si>
  <si>
    <t>05.12.2023 16:37:34</t>
  </si>
  <si>
    <t>05.12.2023 16:37:35</t>
  </si>
  <si>
    <t>05.12.2023 16:37:37</t>
  </si>
  <si>
    <t>05.12.2023 16:37:38</t>
  </si>
  <si>
    <t>05.12.2023 16:37:40</t>
  </si>
  <si>
    <t>05.12.2023 16:38:05</t>
  </si>
  <si>
    <t>05.12.2023 16:38:07</t>
  </si>
  <si>
    <t>05.12.2023 16:38:08</t>
  </si>
  <si>
    <t>05.12.2023 16:38:10</t>
  </si>
  <si>
    <t>05.12.2023 16:38:11</t>
  </si>
  <si>
    <t>05.12.2023 16:38:14</t>
  </si>
  <si>
    <t>05.12.2023 16:38:16</t>
  </si>
  <si>
    <t>05.12.2023 16:38:17</t>
  </si>
  <si>
    <t>05.12.2023 16:38:19</t>
  </si>
  <si>
    <t>05.12.2023 16:38:23</t>
  </si>
  <si>
    <t>05.12.2023 16:38:25</t>
  </si>
  <si>
    <t>05.12.2023 16:38:26</t>
  </si>
  <si>
    <t>05.12.2023 16:38:28</t>
  </si>
  <si>
    <t>05.12.2023 16:38:29</t>
  </si>
  <si>
    <t>05.12.2023 16:38:32</t>
  </si>
  <si>
    <t>05.12.2023 16:38:34</t>
  </si>
  <si>
    <t>05.12.2023 16:38:35</t>
  </si>
  <si>
    <t>05.12.2023 16:38:37</t>
  </si>
  <si>
    <t>05.12.2023 16:38:38</t>
  </si>
  <si>
    <t>05.12.2023 16:38:40</t>
  </si>
  <si>
    <t>05.12.2023 16:38:50</t>
  </si>
  <si>
    <t>05.12.2023 16:38:55</t>
  </si>
  <si>
    <t>05.12.2023 16:38:56</t>
  </si>
  <si>
    <t>05.12.2023 16:38:59</t>
  </si>
  <si>
    <t>05.12.2023 16:39:02</t>
  </si>
  <si>
    <t>05.12.2023 16:39:04</t>
  </si>
  <si>
    <t>05.12.2023 16:39:05</t>
  </si>
  <si>
    <t>05.12.2023 16:39:07</t>
  </si>
  <si>
    <t>05.12.2023 16:39:08</t>
  </si>
  <si>
    <t>05.12.2023 16:39:10</t>
  </si>
  <si>
    <t>05.12.2023 16:39:17</t>
  </si>
  <si>
    <t>05.12.2023 16:39:19</t>
  </si>
  <si>
    <t>05.12.2023 16:39:20</t>
  </si>
  <si>
    <t>05.12.2023 16:39:22</t>
  </si>
  <si>
    <t>05.12.2023 16:39:23</t>
  </si>
  <si>
    <t>05.12.2023 16:39:25</t>
  </si>
  <si>
    <t>05.12.2023 16:40:08</t>
  </si>
  <si>
    <t>05.12.2023 16:40:10</t>
  </si>
  <si>
    <t>05.12.2023 16:40:11</t>
  </si>
  <si>
    <t>05.12.2023 16:40:13</t>
  </si>
  <si>
    <t>05.12.2023 16:40:14</t>
  </si>
  <si>
    <t>05.12.2023 16:40:16</t>
  </si>
  <si>
    <t>05.12.2023 16:40:22</t>
  </si>
  <si>
    <t>05.12.2023 16:40:25</t>
  </si>
  <si>
    <t>05.12.2023 16:40:29</t>
  </si>
  <si>
    <t>05.12.2023 16:40:32</t>
  </si>
  <si>
    <t>05.12.2023 16:40:35</t>
  </si>
  <si>
    <t>05.12.2023 16:40:37</t>
  </si>
  <si>
    <t>05.12.2023 16:40:38</t>
  </si>
  <si>
    <t>05.12.2023 16:40:40</t>
  </si>
  <si>
    <t>05.12.2023 16:40:41</t>
  </si>
  <si>
    <t>05.12.2023 16:40:43</t>
  </si>
  <si>
    <t>05.12.2023 16:40:47</t>
  </si>
  <si>
    <t>05.12.2023 16:40:48</t>
  </si>
  <si>
    <t>05.12.2023 16:40:50</t>
  </si>
  <si>
    <t>05.12.2023 16:40:51</t>
  </si>
  <si>
    <t>05.12.2023 16:40:53</t>
  </si>
  <si>
    <t>05.12.2023 16:40:54</t>
  </si>
  <si>
    <t>05.12.2023 16:40:56</t>
  </si>
  <si>
    <t>05.12.2023 16:40:57</t>
  </si>
  <si>
    <t>05.12.2023 16:41:00</t>
  </si>
  <si>
    <t>05.12.2023 16:41:17</t>
  </si>
  <si>
    <t>05.12.2023 16:41:18</t>
  </si>
  <si>
    <t>05.12.2023 16:41:20</t>
  </si>
  <si>
    <t>05.12.2023 16:41:21</t>
  </si>
  <si>
    <t>05.12.2023 16:41:23</t>
  </si>
  <si>
    <t>05.12.2023 16:41:26</t>
  </si>
  <si>
    <t>05.12.2023 16:41:27</t>
  </si>
  <si>
    <t>05.12.2023 16:41:30</t>
  </si>
  <si>
    <t>05.12.2023 16:41:32</t>
  </si>
  <si>
    <t>05.12.2023 16:42:24</t>
  </si>
  <si>
    <t>05.12.2023 16:42:26</t>
  </si>
  <si>
    <t>05.12.2023 16:42:27</t>
  </si>
  <si>
    <t>05.12.2023 16:42:30</t>
  </si>
  <si>
    <t>05.12.2023 16:42:33</t>
  </si>
  <si>
    <t>05.12.2023 16:42:39</t>
  </si>
  <si>
    <t>05.12.2023 16:42:41</t>
  </si>
  <si>
    <t>05.12.2023 16:42:42</t>
  </si>
  <si>
    <t>05.12.2023 16:42:44</t>
  </si>
  <si>
    <t>05.12.2023 16:43:02</t>
  </si>
  <si>
    <t>05.12.2023 16:43:05</t>
  </si>
  <si>
    <t>05.12.2023 16:43:06</t>
  </si>
  <si>
    <t>05.12.2023 16:43:08</t>
  </si>
  <si>
    <t>05.12.2023 16:44:14</t>
  </si>
  <si>
    <t>05.12.2023 16:44:15</t>
  </si>
  <si>
    <t>05.12.2023 16:44:17</t>
  </si>
  <si>
    <t>05.12.2023 16:44:18</t>
  </si>
  <si>
    <t>05.12.2023 16:44:20</t>
  </si>
  <si>
    <t>05.12.2023 16:44:23</t>
  </si>
  <si>
    <t>05.12.2023 16:44:26</t>
  </si>
  <si>
    <t>05.12.2023 16:44:27</t>
  </si>
  <si>
    <t>05.12.2023 16:44:29</t>
  </si>
  <si>
    <t>05.12.2023 16:44:30</t>
  </si>
  <si>
    <t>05.12.2023 16:44:51</t>
  </si>
  <si>
    <t>05.12.2023 16:44:53</t>
  </si>
  <si>
    <t>05.12.2023 16:44:56</t>
  </si>
  <si>
    <t>05.12.2023 16:44:57</t>
  </si>
  <si>
    <t>05.12.2023 16:45:00</t>
  </si>
  <si>
    <t>05.12.2023 16:45:02</t>
  </si>
  <si>
    <t>05.12.2023 16:45:03</t>
  </si>
  <si>
    <t>05.12.2023 16:45:05</t>
  </si>
  <si>
    <t>05.12.2023 16:45:06</t>
  </si>
  <si>
    <t>05.12.2023 16:45:08</t>
  </si>
  <si>
    <t>05.12.2023 16:45:14</t>
  </si>
  <si>
    <t>05.12.2023 16:45:15</t>
  </si>
  <si>
    <t>05.12.2023 16:45:17</t>
  </si>
  <si>
    <t>05.12.2023 16:45:18</t>
  </si>
  <si>
    <t>05.12.2023 16:45:20</t>
  </si>
  <si>
    <t>05.12.2023 16:45:21</t>
  </si>
  <si>
    <t>05.12.2023 16:45:23</t>
  </si>
  <si>
    <t>05.12.2023 16:45:30</t>
  </si>
  <si>
    <t>05.12.2023 16:45:32</t>
  </si>
  <si>
    <t>05.12.2023 16:45:33</t>
  </si>
  <si>
    <t>05.12.2023 16:45:36</t>
  </si>
  <si>
    <t>05.12.2023 16:46:11</t>
  </si>
  <si>
    <t>05.12.2023 16:46:12</t>
  </si>
  <si>
    <t>05.12.2023 16:46:18</t>
  </si>
  <si>
    <t>05.12.2023 16:46:21</t>
  </si>
  <si>
    <t>05.12.2023 16:46:23</t>
  </si>
  <si>
    <t>05.12.2023 16:46:24</t>
  </si>
  <si>
    <t>05.12.2023 16:47:03</t>
  </si>
  <si>
    <t>05.12.2023 16:47:05</t>
  </si>
  <si>
    <t>05.12.2023 16:47:06</t>
  </si>
  <si>
    <t>05.12.2023 16:47:08</t>
  </si>
  <si>
    <t>05.12.2023 16:47:11</t>
  </si>
  <si>
    <t>05.12.2023 16:47:14</t>
  </si>
  <si>
    <t>05.12.2023 16:47:15</t>
  </si>
  <si>
    <t>05.12.2023 16:47:17</t>
  </si>
  <si>
    <t>05.12.2023 16:47:20</t>
  </si>
  <si>
    <t>05.12.2023 16:47:21</t>
  </si>
  <si>
    <t>05.12.2023 16:47:23</t>
  </si>
  <si>
    <t>05.12.2023 16:47:24</t>
  </si>
  <si>
    <t>05.12.2023 16:47:32</t>
  </si>
  <si>
    <t>05.12.2023 16:47:36</t>
  </si>
  <si>
    <t>05.12.2023 16:47:41</t>
  </si>
  <si>
    <t>05.12.2023 16:47:42</t>
  </si>
  <si>
    <t>05.12.2023 16:47:44</t>
  </si>
  <si>
    <t>05.12.2023 16:47:45</t>
  </si>
  <si>
    <t>05.12.2023 16:47:47</t>
  </si>
  <si>
    <t>05.12.2023 16:47:48</t>
  </si>
  <si>
    <t>05.12.2023 16:47:50</t>
  </si>
  <si>
    <t>05.12.2023 16:47:51</t>
  </si>
  <si>
    <t>05.12.2023 16:47:53</t>
  </si>
  <si>
    <t>05.12.2023 16:47:56</t>
  </si>
  <si>
    <t>05.12.2023 16:47:57</t>
  </si>
  <si>
    <t>05.12.2023 16:48:05</t>
  </si>
  <si>
    <t>05.12.2023 16:48:06</t>
  </si>
  <si>
    <t>05.12.2023 16:48:08</t>
  </si>
  <si>
    <t>05.12.2023 16:48:09</t>
  </si>
  <si>
    <t>05.12.2023 16:48:11</t>
  </si>
  <si>
    <t>05.12.2023 16:48:14</t>
  </si>
  <si>
    <t>05.12.2023 16:48:18</t>
  </si>
  <si>
    <t>05.12.2023 16:48:19</t>
  </si>
  <si>
    <t>05.12.2023 16:48:21</t>
  </si>
  <si>
    <t>05.12.2023 16:48:24</t>
  </si>
  <si>
    <t>05.12.2023 16:48:31</t>
  </si>
  <si>
    <t>05.12.2023 16:48:36</t>
  </si>
  <si>
    <t>05.12.2023 16:48:37</t>
  </si>
  <si>
    <t>05.12.2023 16:48:39</t>
  </si>
  <si>
    <t>05.12.2023 16:48:40</t>
  </si>
  <si>
    <t>05.12.2023 16:48:42</t>
  </si>
  <si>
    <t>05.12.2023 16:49:54</t>
  </si>
  <si>
    <t>05.12.2023 16:49:55</t>
  </si>
  <si>
    <t>05.12.2023 16:49:58</t>
  </si>
  <si>
    <t>05.12.2023 16:50:00</t>
  </si>
  <si>
    <t>05.12.2023 16:50:01</t>
  </si>
  <si>
    <t>05.12.2023 16:50:21</t>
  </si>
  <si>
    <t>05.12.2023 16:50:22</t>
  </si>
  <si>
    <t>05.12.2023 16:50:25</t>
  </si>
  <si>
    <t>05.12.2023 16:50:27</t>
  </si>
  <si>
    <t>05.12.2023 16:50:28</t>
  </si>
  <si>
    <t>05.12.2023 16:50:40</t>
  </si>
  <si>
    <t>05.12.2023 16:50:42</t>
  </si>
  <si>
    <t>05.12.2023 16:50:43</t>
  </si>
  <si>
    <t>05.12.2023 16:50:45</t>
  </si>
  <si>
    <t>05.12.2023 16:50:46</t>
  </si>
  <si>
    <t>05.12.2023 16:50:48</t>
  </si>
  <si>
    <t>05.12.2023 16:51:16</t>
  </si>
  <si>
    <t>05.12.2023 16:51:18</t>
  </si>
  <si>
    <t>05.12.2023 16:51:19</t>
  </si>
  <si>
    <t>05.12.2023 16:51:21</t>
  </si>
  <si>
    <t>05.12.2023 16:51:22</t>
  </si>
  <si>
    <t>05.12.2023 16:51:36</t>
  </si>
  <si>
    <t>05.12.2023 16:51:39</t>
  </si>
  <si>
    <t>05.12.2023 16:51:40</t>
  </si>
  <si>
    <t>05.12.2023 16:51:42</t>
  </si>
  <si>
    <t>05.12.2023 16:52:12</t>
  </si>
  <si>
    <t>05.12.2023 16:52:13</t>
  </si>
  <si>
    <t>05.12.2023 16:52:16</t>
  </si>
  <si>
    <t>05.12.2023 16:52:17</t>
  </si>
  <si>
    <t>05.12.2023 16:52:22</t>
  </si>
  <si>
    <t>05.12.2023 16:52:23</t>
  </si>
  <si>
    <t>05.12.2023 16:52:25</t>
  </si>
  <si>
    <t>05.12.2023 16:52:28</t>
  </si>
  <si>
    <t>05.12.2023 16:52:29</t>
  </si>
  <si>
    <t>05.12.2023 16:52:31</t>
  </si>
  <si>
    <t>05.12.2023 16:52:32</t>
  </si>
  <si>
    <t>05.12.2023 16:52:34</t>
  </si>
  <si>
    <t>05.12.2023 16:52:37</t>
  </si>
  <si>
    <t>05.12.2023 16:52:38</t>
  </si>
  <si>
    <t>05.12.2023 16:52:40</t>
  </si>
  <si>
    <t>05.12.2023 16:52:41</t>
  </si>
  <si>
    <t>05.12.2023 16:52:43</t>
  </si>
  <si>
    <t>05.12.2023 16:52:44</t>
  </si>
  <si>
    <t>05.12.2023 16:52:47</t>
  </si>
  <si>
    <t>05.12.2023 16:52:49</t>
  </si>
  <si>
    <t>05.12.2023 16:52:50</t>
  </si>
  <si>
    <t>05.12.2023 16:52:52</t>
  </si>
  <si>
    <t>05.12.2023 16:52:53</t>
  </si>
  <si>
    <t>05.12.2023 16:52:58</t>
  </si>
  <si>
    <t>05.12.2023 16:53:02</t>
  </si>
  <si>
    <t>05.12.2023 16:53:04</t>
  </si>
  <si>
    <t>05.12.2023 16:53:05</t>
  </si>
  <si>
    <t>05.12.2023 16:53:07</t>
  </si>
  <si>
    <t>05.12.2023 16:53:08</t>
  </si>
  <si>
    <t>05.12.2023 16:53:11</t>
  </si>
  <si>
    <t>05.12.2023 16:53:14</t>
  </si>
  <si>
    <t>05.12.2023 16:53:16</t>
  </si>
  <si>
    <t>05.12.2023 16:53:17</t>
  </si>
  <si>
    <t>05.12.2023 16:53:19</t>
  </si>
  <si>
    <t>05.12.2023 16:53:20</t>
  </si>
  <si>
    <t>05.12.2023 16:53:22</t>
  </si>
  <si>
    <t>05.12.2023 16:53:23</t>
  </si>
  <si>
    <t>05.12.2023 16:53:25</t>
  </si>
  <si>
    <t>05.12.2023 16:53:26</t>
  </si>
  <si>
    <t>05.12.2023 16:53:28</t>
  </si>
  <si>
    <t>05.12.2023 16:53:29</t>
  </si>
  <si>
    <t>05.12.2023 16:53:31</t>
  </si>
  <si>
    <t>05.12.2023 16:53:38</t>
  </si>
  <si>
    <t>05.12.2023 16:53:40</t>
  </si>
  <si>
    <t>05.12.2023 16:53:41</t>
  </si>
  <si>
    <t>05.12.2023 16:53:44</t>
  </si>
  <si>
    <t>05.12.2023 16:53:46</t>
  </si>
  <si>
    <t>05.12.2023 16:53:47</t>
  </si>
  <si>
    <t>05.12.2023 16:53:49</t>
  </si>
  <si>
    <t>05.12.2023 16:53:50</t>
  </si>
  <si>
    <t>05.12.2023 16:53:52</t>
  </si>
  <si>
    <t>05.12.2023 16:53:53</t>
  </si>
  <si>
    <t>05.12.2023 16:53:55</t>
  </si>
  <si>
    <t>05.12.2023 16:53:56</t>
  </si>
  <si>
    <t>05.12.2023 16:53:58</t>
  </si>
  <si>
    <t>05.12.2023 16:53:59</t>
  </si>
  <si>
    <t>05.12.2023 16:54:01</t>
  </si>
  <si>
    <t>05.12.2023 16:54:02</t>
  </si>
  <si>
    <t>05.12.2023 16:54:13</t>
  </si>
  <si>
    <t>05.12.2023 16:54:14</t>
  </si>
  <si>
    <t>05.12.2023 16:54:16</t>
  </si>
  <si>
    <t>05.12.2023 16:54:17</t>
  </si>
  <si>
    <t>05.12.2023 16:54:26</t>
  </si>
  <si>
    <t>05.12.2023 16:54:28</t>
  </si>
  <si>
    <t>05.12.2023 16:54:29</t>
  </si>
  <si>
    <t>05.12.2023 16:54:31</t>
  </si>
  <si>
    <t>05.12.2023 16:54:32</t>
  </si>
  <si>
    <t>05.12.2023 16:54:34</t>
  </si>
  <si>
    <t>05.12.2023 16:54:35</t>
  </si>
  <si>
    <t>05.12.2023 16:54:37</t>
  </si>
  <si>
    <t>05.12.2023 16:54:38</t>
  </si>
  <si>
    <t>05.12.2023 16:54:40</t>
  </si>
  <si>
    <t>05.12.2023 16:54:41</t>
  </si>
  <si>
    <t>05.12.2023 16:54:53</t>
  </si>
  <si>
    <t>05.12.2023 16:54:55</t>
  </si>
  <si>
    <t>05.12.2023 16:54:56</t>
  </si>
  <si>
    <t>05.12.2023 16:54:58</t>
  </si>
  <si>
    <t>05.12.2023 16:54:59</t>
  </si>
  <si>
    <t>05.12.2023 16:55:35</t>
  </si>
  <si>
    <t>05.12.2023 16:55:37</t>
  </si>
  <si>
    <t>05.12.2023 16:55:38</t>
  </si>
  <si>
    <t>05.12.2023 16:55:40</t>
  </si>
  <si>
    <t>05.12.2023 16:55:46</t>
  </si>
  <si>
    <t>05.12.2023 16:55:49</t>
  </si>
  <si>
    <t>05.12.2023 16:55:50</t>
  </si>
  <si>
    <t>05.12.2023 16:55:52</t>
  </si>
  <si>
    <t>05.12.2023 16:55:53</t>
  </si>
  <si>
    <t>05.12.2023 16:55:55</t>
  </si>
  <si>
    <t>05.12.2023 16:55:56</t>
  </si>
  <si>
    <t>05.12.2023 16:55:59</t>
  </si>
  <si>
    <t>05.12.2023 16:56:04</t>
  </si>
  <si>
    <t>05.12.2023 16:56:53</t>
  </si>
  <si>
    <t>05.12.2023 16:56:55</t>
  </si>
  <si>
    <t>05.12.2023 16:56:56</t>
  </si>
  <si>
    <t>05.12.2023 16:56:58</t>
  </si>
  <si>
    <t>05.12.2023 16:57:50</t>
  </si>
  <si>
    <t>05.12.2023 16:57:52</t>
  </si>
  <si>
    <t>05.12.2023 16:57:53</t>
  </si>
  <si>
    <t>05.12.2023 16:57:55</t>
  </si>
  <si>
    <t>05.12.2023 16:57:56</t>
  </si>
  <si>
    <t>05.12.2023 16:57:59</t>
  </si>
  <si>
    <t>05.12.2023 16:58:01</t>
  </si>
  <si>
    <t>05.12.2023 16:58:02</t>
  </si>
  <si>
    <t>05.12.2023 16:58:10</t>
  </si>
  <si>
    <t>05.12.2023 16:58:13</t>
  </si>
  <si>
    <t>05.12.2023 17:00:07</t>
  </si>
  <si>
    <t>05.12.2023 17:00:08</t>
  </si>
  <si>
    <t>05.12.2023 17:00:10</t>
  </si>
  <si>
    <t>05.12.2023 17:00:11</t>
  </si>
  <si>
    <t>05.12.2023 17:00:14</t>
  </si>
  <si>
    <t>05.12.2023 17:00:46</t>
  </si>
  <si>
    <t>05.12.2023 17:00:52</t>
  </si>
  <si>
    <t>05.12.2023 17:00:53</t>
  </si>
  <si>
    <t>05.12.2023 17:00:55</t>
  </si>
  <si>
    <t>05.12.2023 17:00:56</t>
  </si>
  <si>
    <t>05.12.2023 17:01:29</t>
  </si>
  <si>
    <t>05.12.2023 17:01:32</t>
  </si>
  <si>
    <t>05.12.2023 17:01:34</t>
  </si>
  <si>
    <t>05.12.2023 17:01:35</t>
  </si>
  <si>
    <t>05.12.2023 17:01:37</t>
  </si>
  <si>
    <t>05.12.2023 17:01:38</t>
  </si>
  <si>
    <t>05.12.2023 17:01:40</t>
  </si>
  <si>
    <t>05.12.2023 17:01:41</t>
  </si>
  <si>
    <t>05.12.2023 17:01:43</t>
  </si>
  <si>
    <t>05.12.2023 17:01:44</t>
  </si>
  <si>
    <t>05.12.2023 17:01:46</t>
  </si>
  <si>
    <t>05.12.2023 17:03:20</t>
  </si>
  <si>
    <t>05.12.2023 17:03:22</t>
  </si>
  <si>
    <t>05.12.2023 17:03:23</t>
  </si>
  <si>
    <t>05.12.2023 17:03:25</t>
  </si>
  <si>
    <t>05.12.2023 17:03:32</t>
  </si>
  <si>
    <t>05.12.2023 17:03:35</t>
  </si>
  <si>
    <t>05.12.2023 17:03:37</t>
  </si>
  <si>
    <t>05.12.2023 17:03:38</t>
  </si>
  <si>
    <t>05.12.2023 17:03:40</t>
  </si>
  <si>
    <t>05.12.2023 17:03:41</t>
  </si>
  <si>
    <t>05.12.2023 17:03:43</t>
  </si>
  <si>
    <t>05.12.2023 17:03:44</t>
  </si>
  <si>
    <t>05.12.2023 17:03:47</t>
  </si>
  <si>
    <t>05.12.2023 17:03:53</t>
  </si>
  <si>
    <t>05.12.2023 17:03:55</t>
  </si>
  <si>
    <t>05.12.2023 17:03:56</t>
  </si>
  <si>
    <t>05.12.2023 17:03:59</t>
  </si>
  <si>
    <t>05.12.2023 17:04:12</t>
  </si>
  <si>
    <t>05.12.2023 17:04:14</t>
  </si>
  <si>
    <t>05.12.2023 17:04:15</t>
  </si>
  <si>
    <t>05.12.2023 17:04:17</t>
  </si>
  <si>
    <t>05.12.2023 17:04:18</t>
  </si>
  <si>
    <t>05.12.2023 17:04:20</t>
  </si>
  <si>
    <t>05.12.2023 17:04:21</t>
  </si>
  <si>
    <t>05.12.2023 17:04:23</t>
  </si>
  <si>
    <t>05.12.2023 17:04:24</t>
  </si>
  <si>
    <t>05.12.2023 17:05:05</t>
  </si>
  <si>
    <t>05.12.2023 17:05:06</t>
  </si>
  <si>
    <t>05.12.2023 17:05:08</t>
  </si>
  <si>
    <t>05.12.2023 17:05:09</t>
  </si>
  <si>
    <t>05.12.2023 17:05:14</t>
  </si>
  <si>
    <t>05.12.2023 17:05:29</t>
  </si>
  <si>
    <t>05.12.2023 17:05:30</t>
  </si>
  <si>
    <t>05.12.2023 17:05:32</t>
  </si>
  <si>
    <t>05.12.2023 17:05:33</t>
  </si>
  <si>
    <t>05.12.2023 17:05:36</t>
  </si>
  <si>
    <t>05.12.2023 17:05:41</t>
  </si>
  <si>
    <t>05.12.2023 17:05:42</t>
  </si>
  <si>
    <t>05.12.2023 17:05:44</t>
  </si>
  <si>
    <t>05.12.2023 17:05:45</t>
  </si>
  <si>
    <t>05.12.2023 17:05:47</t>
  </si>
  <si>
    <t>05.12.2023 17:05:48</t>
  </si>
  <si>
    <t>05.12.2023 17:05:50</t>
  </si>
  <si>
    <t>05.12.2023 17:05:51</t>
  </si>
  <si>
    <t>05.12.2023 17:05:54</t>
  </si>
  <si>
    <t>05.12.2023 17:05:57</t>
  </si>
  <si>
    <t>05.12.2023 17:06:00</t>
  </si>
  <si>
    <t>05.12.2023 17:06:01</t>
  </si>
  <si>
    <t>05.12.2023 17:06:03</t>
  </si>
  <si>
    <t>05.12.2023 17:06:04</t>
  </si>
  <si>
    <t>05.12.2023 17:06:06</t>
  </si>
  <si>
    <t>05.12.2023 17:06:07</t>
  </si>
  <si>
    <t>05.12.2023 17:06:09</t>
  </si>
  <si>
    <t>05.12.2023 17:06:12</t>
  </si>
  <si>
    <t>05.12.2023 17:06:16</t>
  </si>
  <si>
    <t>05.12.2023 17:06:27</t>
  </si>
  <si>
    <t>05.12.2023 17:06:28</t>
  </si>
  <si>
    <t>05.12.2023 17:06:30</t>
  </si>
  <si>
    <t>05.12.2023 17:06:33</t>
  </si>
  <si>
    <t>05.12.2023 17:06:55</t>
  </si>
  <si>
    <t>05.12.2023 17:06:57</t>
  </si>
  <si>
    <t>05.12.2023 17:06:58</t>
  </si>
  <si>
    <t>05.12.2023 17:07:00</t>
  </si>
  <si>
    <t>05.12.2023 17:07:01</t>
  </si>
  <si>
    <t>05.12.2023 17:07:03</t>
  </si>
  <si>
    <t>05.12.2023 17:07:24</t>
  </si>
  <si>
    <t>05.12.2023 17:07:25</t>
  </si>
  <si>
    <t>05.12.2023 17:07:27</t>
  </si>
  <si>
    <t>05.12.2023 17:07:30</t>
  </si>
  <si>
    <t>05.12.2023 17:07:31</t>
  </si>
  <si>
    <t>05.12.2023 17:07:33</t>
  </si>
  <si>
    <t>05.12.2023 17:07:58</t>
  </si>
  <si>
    <t>05.12.2023 17:08:04</t>
  </si>
  <si>
    <t>05.12.2023 17:08:06</t>
  </si>
  <si>
    <t>05.12.2023 17:08:07</t>
  </si>
  <si>
    <t>05.12.2023 17:08:09</t>
  </si>
  <si>
    <t>05.12.2023 17:08:10</t>
  </si>
  <si>
    <t>05.12.2023 17:08:12</t>
  </si>
  <si>
    <t>05.12.2023 17:08:13</t>
  </si>
  <si>
    <t>05.12.2023 17:08:15</t>
  </si>
  <si>
    <t>05.12.2023 17:08:22</t>
  </si>
  <si>
    <t>05.12.2023 17:08:25</t>
  </si>
  <si>
    <t>05.12.2023 17:08:37</t>
  </si>
  <si>
    <t>05.12.2023 17:08:39</t>
  </si>
  <si>
    <t>05.12.2023 17:08:40</t>
  </si>
  <si>
    <t>05.12.2023 17:08:42</t>
  </si>
  <si>
    <t>05.12.2023 17:08:49</t>
  </si>
  <si>
    <t>05.12.2023 17:08:52</t>
  </si>
  <si>
    <t>05.12.2023 17:09:15</t>
  </si>
  <si>
    <t>05.12.2023 17:09:16</t>
  </si>
  <si>
    <t>05.12.2023 17:09:18</t>
  </si>
  <si>
    <t>05.12.2023 17:09:19</t>
  </si>
  <si>
    <t>05.12.2023 17:09:21</t>
  </si>
  <si>
    <t>05.12.2023 17:09:22</t>
  </si>
  <si>
    <t>05.12.2023 17:09:24</t>
  </si>
  <si>
    <t>05.12.2023 17:09:25</t>
  </si>
  <si>
    <t>05.12.2023 17:09:27</t>
  </si>
  <si>
    <t>05.12.2023 17:09:28</t>
  </si>
  <si>
    <t>05.12.2023 17:09:30</t>
  </si>
  <si>
    <t>05.12.2023 17:09:31</t>
  </si>
  <si>
    <t>05.12.2023 17:09:33</t>
  </si>
  <si>
    <t>05.12.2023 17:10:52</t>
  </si>
  <si>
    <t>05.12.2023 17:10:54</t>
  </si>
  <si>
    <t>05.12.2023 17:10:55</t>
  </si>
  <si>
    <t>05.12.2023 17:10:58</t>
  </si>
  <si>
    <t>05.12.2023 17:11:00</t>
  </si>
  <si>
    <t>05.12.2023 17:11:01</t>
  </si>
  <si>
    <t>05.12.2023 17:11:03</t>
  </si>
  <si>
    <t>05.12.2023 17:11:04</t>
  </si>
  <si>
    <t>05.12.2023 17:11:07</t>
  </si>
  <si>
    <t>05.12.2023 17:11:39</t>
  </si>
  <si>
    <t>05.12.2023 17:11:40</t>
  </si>
  <si>
    <t>05.12.2023 17:11:42</t>
  </si>
  <si>
    <t>05.12.2023 17:11:43</t>
  </si>
  <si>
    <t>05.12.2023 17:11:45</t>
  </si>
  <si>
    <t>05.12.2023 17:11:46</t>
  </si>
  <si>
    <t>05.12.2023 17:11:48</t>
  </si>
  <si>
    <t>05.12.2023 17:11:51</t>
  </si>
  <si>
    <t>05.12.2023 17:11:58</t>
  </si>
  <si>
    <t>05.12.2023 17:12:00</t>
  </si>
  <si>
    <t>05.12.2023 17:12:01</t>
  </si>
  <si>
    <t>05.12.2023 17:12:04</t>
  </si>
  <si>
    <t>05.12.2023 17:12:09</t>
  </si>
  <si>
    <t>05.12.2023 17:12:12</t>
  </si>
  <si>
    <t>05.12.2023 17:12:13</t>
  </si>
  <si>
    <t>05.12.2023 17:12:30</t>
  </si>
  <si>
    <t>05.12.2023 17:12:31</t>
  </si>
  <si>
    <t>05.12.2023 17:12:37</t>
  </si>
  <si>
    <t>05.12.2023 17:12:43</t>
  </si>
  <si>
    <t>05.12.2023 17:12:45</t>
  </si>
  <si>
    <t>05.12.2023 17:12:46</t>
  </si>
  <si>
    <t>05.12.2023 17:13:09</t>
  </si>
  <si>
    <t>05.12.2023 17:13:10</t>
  </si>
  <si>
    <t>05.12.2023 17:13:12</t>
  </si>
  <si>
    <t>05.12.2023 17:13:13</t>
  </si>
  <si>
    <t>05.12.2023 17:13:15</t>
  </si>
  <si>
    <t>05.12.2023 17:13:16</t>
  </si>
  <si>
    <t>05.12.2023 17:13:18</t>
  </si>
  <si>
    <t>05.12.2023 17:13:19</t>
  </si>
  <si>
    <t>05.12.2023 17:13:21</t>
  </si>
  <si>
    <t>05.12.2023 17:13:22</t>
  </si>
  <si>
    <t>05.12.2023 17:13:40</t>
  </si>
  <si>
    <t>05.12.2023 17:13:42</t>
  </si>
  <si>
    <t>05.12.2023 17:13:43</t>
  </si>
  <si>
    <t>05.12.2023 17:13:45</t>
  </si>
  <si>
    <t>05.12.2023 17:13:46</t>
  </si>
  <si>
    <t>05.12.2023 17:13:48</t>
  </si>
  <si>
    <t>05.12.2023 17:13:49</t>
  </si>
  <si>
    <t>05.12.2023 17:13:51</t>
  </si>
  <si>
    <t>05.12.2023 17:13:52</t>
  </si>
  <si>
    <t>05.12.2023 17:13:54</t>
  </si>
  <si>
    <t>05.12.2023 17:13:55</t>
  </si>
  <si>
    <t>05.12.2023 17:14:33</t>
  </si>
  <si>
    <t>05.12.2023 17:14:34</t>
  </si>
  <si>
    <t>05.12.2023 17:14:37</t>
  </si>
  <si>
    <t>05.12.2023 17:14:38</t>
  </si>
  <si>
    <t>05.12.2023 17:14:44</t>
  </si>
  <si>
    <t>05.12.2023 17:14:46</t>
  </si>
  <si>
    <t>05.12.2023 17:14:47</t>
  </si>
  <si>
    <t>05.12.2023 17:14:49</t>
  </si>
  <si>
    <t>05.12.2023 17:14:50</t>
  </si>
  <si>
    <t>05.12.2023 17:14:52</t>
  </si>
  <si>
    <t>05.12.2023 17:14:53</t>
  </si>
  <si>
    <t>05.12.2023 17:14:56</t>
  </si>
  <si>
    <t>05.12.2023 17:14:59</t>
  </si>
  <si>
    <t>05.12.2023 17:15:02</t>
  </si>
  <si>
    <t>05.12.2023 17:15:07</t>
  </si>
  <si>
    <t>05.12.2023 17:16:02</t>
  </si>
  <si>
    <t>05.12.2023 17:16:04</t>
  </si>
  <si>
    <t>05.12.2023 17:16:05</t>
  </si>
  <si>
    <t>05.12.2023 17:16:07</t>
  </si>
  <si>
    <t>05.12.2023 17:16:08</t>
  </si>
  <si>
    <t>05.12.2023 17:16:10</t>
  </si>
  <si>
    <t>05.12.2023 17:16:11</t>
  </si>
  <si>
    <t>05.12.2023 17:16:19</t>
  </si>
  <si>
    <t>05.12.2023 17:16:20</t>
  </si>
  <si>
    <t>05.12.2023 17:16:23</t>
  </si>
  <si>
    <t>05.12.2023 17:16:25</t>
  </si>
  <si>
    <t>05.12.2023 17:16:28</t>
  </si>
  <si>
    <t>05.12.2023 17:16:29</t>
  </si>
  <si>
    <t>05.12.2023 17:16:31</t>
  </si>
  <si>
    <t>05.12.2023 17:16:34</t>
  </si>
  <si>
    <t>05.12.2023 17:16:35</t>
  </si>
  <si>
    <t>05.12.2023 17:16:37</t>
  </si>
  <si>
    <t>05.12.2023 17:17:16</t>
  </si>
  <si>
    <t>05.12.2023 17:17:17</t>
  </si>
  <si>
    <t>05.12.2023 17:17:19</t>
  </si>
  <si>
    <t>05.12.2023 17:17:20</t>
  </si>
  <si>
    <t>05.12.2023 17:17:22</t>
  </si>
  <si>
    <t>05.12.2023 17:17:23</t>
  </si>
  <si>
    <t>05.12.2023 17:17:34</t>
  </si>
  <si>
    <t>05.12.2023 17:17:41</t>
  </si>
  <si>
    <t>05.12.2023 17:17:43</t>
  </si>
  <si>
    <t>05.12.2023 17:17:44</t>
  </si>
  <si>
    <t>05.12.2023 17:17:46</t>
  </si>
  <si>
    <t>05.12.2023 17:17:47</t>
  </si>
  <si>
    <t>05.12.2023 17:17:49</t>
  </si>
  <si>
    <t>05.12.2023 17:17:52</t>
  </si>
  <si>
    <t>05.12.2023 17:17:53</t>
  </si>
  <si>
    <t>05.12.2023 17:17:55</t>
  </si>
  <si>
    <t>05.12.2023 17:17:56</t>
  </si>
  <si>
    <t>05.12.2023 17:17:58</t>
  </si>
  <si>
    <t>05.12.2023 17:18:01</t>
  </si>
  <si>
    <t>05.12.2023 17:18:35</t>
  </si>
  <si>
    <t>05.12.2023 17:18:38</t>
  </si>
  <si>
    <t>05.12.2023 17:18:41</t>
  </si>
  <si>
    <t>05.12.2023 17:18:43</t>
  </si>
  <si>
    <t>05.12.2023 17:18:50</t>
  </si>
  <si>
    <t>05.12.2023 17:18:52</t>
  </si>
  <si>
    <t>05.12.2023 17:18:53</t>
  </si>
  <si>
    <t>05.12.2023 17:18:55</t>
  </si>
  <si>
    <t>05.12.2023 17:18:58</t>
  </si>
  <si>
    <t>05.12.2023 17:18:59</t>
  </si>
  <si>
    <t>05.12.2023 17:19:01</t>
  </si>
  <si>
    <t>05.12.2023 17:19:08</t>
  </si>
  <si>
    <t>05.12.2023 17:19:11</t>
  </si>
  <si>
    <t>05.12.2023 17:19:13</t>
  </si>
  <si>
    <t>05.12.2023 17:19:16</t>
  </si>
  <si>
    <t>05.12.2023 17:19:17</t>
  </si>
  <si>
    <t>05.12.2023 17:19:19</t>
  </si>
  <si>
    <t>05.12.2023 17:19:20</t>
  </si>
  <si>
    <t>05.12.2023 17:19:22</t>
  </si>
  <si>
    <t>05.12.2023 17:20:17</t>
  </si>
  <si>
    <t>05.12.2023 17:20:19</t>
  </si>
  <si>
    <t>05.12.2023 17:20:23</t>
  </si>
  <si>
    <t>05.12.2023 17:20:25</t>
  </si>
  <si>
    <t>05.12.2023 17:20:26</t>
  </si>
  <si>
    <t>05.12.2023 17:21:10</t>
  </si>
  <si>
    <t>05.12.2023 17:21:11</t>
  </si>
  <si>
    <t>05.12.2023 17:21:13</t>
  </si>
  <si>
    <t>05.12.2023 17:21:14</t>
  </si>
  <si>
    <t>05.12.2023 17:21:16</t>
  </si>
  <si>
    <t>05.12.2023 17:21:25</t>
  </si>
  <si>
    <t>05.12.2023 17:21:26</t>
  </si>
  <si>
    <t>05.12.2023 17:21:28</t>
  </si>
  <si>
    <t>05.12.2023 17:21:29</t>
  </si>
  <si>
    <t>05.12.2023 17:21:31</t>
  </si>
  <si>
    <t>05.12.2023 17:21:46</t>
  </si>
  <si>
    <t>05.12.2023 17:21:47</t>
  </si>
  <si>
    <t>05.12.2023 17:21:49</t>
  </si>
  <si>
    <t>05.12.2023 17:21:50</t>
  </si>
  <si>
    <t>05.12.2023 17:21:53</t>
  </si>
  <si>
    <t>05.12.2023 17:21:56</t>
  </si>
  <si>
    <t>05.12.2023 17:21:58</t>
  </si>
  <si>
    <t>05.12.2023 17:22:26</t>
  </si>
  <si>
    <t>05.12.2023 17:22:28</t>
  </si>
  <si>
    <t>05.12.2023 17:22:29</t>
  </si>
  <si>
    <t>05.12.2023 17:22:31</t>
  </si>
  <si>
    <t>05.12.2023 17:22:35</t>
  </si>
  <si>
    <t>05.12.2023 17:22:37</t>
  </si>
  <si>
    <t>05.12.2023 17:22:43</t>
  </si>
  <si>
    <t>05.12.2023 17:22:44</t>
  </si>
  <si>
    <t>05.12.2023 17:22:46</t>
  </si>
  <si>
    <t>05.12.2023 17:22:47</t>
  </si>
  <si>
    <t>05.12.2023 17:22:49</t>
  </si>
  <si>
    <t>05.12.2023 17:22:50</t>
  </si>
  <si>
    <t>05.12.2023 17:23:10</t>
  </si>
  <si>
    <t>05.12.2023 17:23:11</t>
  </si>
  <si>
    <t>05.12.2023 17:23:16</t>
  </si>
  <si>
    <t>05.12.2023 17:23:19</t>
  </si>
  <si>
    <t>05.12.2023 17:23:20</t>
  </si>
  <si>
    <t>05.12.2023 17:23:29</t>
  </si>
  <si>
    <t>05.12.2023 17:23:31</t>
  </si>
  <si>
    <t>05.12.2023 17:23:32</t>
  </si>
  <si>
    <t>05.12.2023 17:23:35</t>
  </si>
  <si>
    <t>05.12.2023 17:23:37</t>
  </si>
  <si>
    <t>05.12.2023 17:23:38</t>
  </si>
  <si>
    <t>05.12.2023 17:23:40</t>
  </si>
  <si>
    <t>05.12.2023 17:24:16</t>
  </si>
  <si>
    <t>05.12.2023 17:24:19</t>
  </si>
  <si>
    <t>05.12.2023 17:24:34</t>
  </si>
  <si>
    <t>05.12.2023 17:24:35</t>
  </si>
  <si>
    <t>05.12.2023 17:24:38</t>
  </si>
  <si>
    <t>05.12.2023 17:24:40</t>
  </si>
  <si>
    <t>05.12.2023 17:24:41</t>
  </si>
  <si>
    <t>05.12.2023 17:24:43</t>
  </si>
  <si>
    <t>05.12.2023 17:25:40</t>
  </si>
  <si>
    <t>05.12.2023 17:25:41</t>
  </si>
  <si>
    <t>05.12.2023 17:25:43</t>
  </si>
  <si>
    <t>05.12.2023 17:25:44</t>
  </si>
  <si>
    <t>05.12.2023 17:25:50</t>
  </si>
  <si>
    <t>05.12.2023 17:25:52</t>
  </si>
  <si>
    <t>05.12.2023 17:25:53</t>
  </si>
  <si>
    <t>05.12.2023 17:25:55</t>
  </si>
  <si>
    <t>05.12.2023 17:25:56</t>
  </si>
  <si>
    <t>05.12.2023 17:25:58</t>
  </si>
  <si>
    <t>05.12.2023 17:25:59</t>
  </si>
  <si>
    <t>05.12.2023 17:26:01</t>
  </si>
  <si>
    <t>05.12.2023 17:26:02</t>
  </si>
  <si>
    <t>05.12.2023 17:26:31</t>
  </si>
  <si>
    <t>05.12.2023 17:26:32</t>
  </si>
  <si>
    <t>05.12.2023 17:26:34</t>
  </si>
  <si>
    <t>05.12.2023 17:26:35</t>
  </si>
  <si>
    <t>05.12.2023 17:26:37</t>
  </si>
  <si>
    <t>05.12.2023 17:26:38</t>
  </si>
  <si>
    <t>05.12.2023 17:26:40</t>
  </si>
  <si>
    <t>05.12.2023 17:26:43</t>
  </si>
  <si>
    <t>05.12.2023 17:26:46</t>
  </si>
  <si>
    <t>05.12.2023 17:26:59</t>
  </si>
  <si>
    <t>05.12.2023 17:27:01</t>
  </si>
  <si>
    <t>05.12.2023 17:27:05</t>
  </si>
  <si>
    <t>05.12.2023 17:27:07</t>
  </si>
  <si>
    <t>05.12.2023 17:27:08</t>
  </si>
  <si>
    <t>05.12.2023 17:27:10</t>
  </si>
  <si>
    <t>05.12.2023 17:27:11</t>
  </si>
  <si>
    <t>05.12.2023 17:27:13</t>
  </si>
  <si>
    <t>05.12.2023 17:27:14</t>
  </si>
  <si>
    <t>05.12.2023 17:27:16</t>
  </si>
  <si>
    <t>05.12.2023 17:27:17</t>
  </si>
  <si>
    <t>05.12.2023 17:27:19</t>
  </si>
  <si>
    <t>05.12.2023 17:27:20</t>
  </si>
  <si>
    <t>05.12.2023 17:27:29</t>
  </si>
  <si>
    <t>05.12.2023 17:27:31</t>
  </si>
  <si>
    <t>05.12.2023 17:27:35</t>
  </si>
  <si>
    <t>05.12.2023 17:27:37</t>
  </si>
  <si>
    <t>05.12.2023 17:27:38</t>
  </si>
  <si>
    <t>05.12.2023 17:27:50</t>
  </si>
  <si>
    <t>05.12.2023 17:27:52</t>
  </si>
  <si>
    <t>05.12.2023 17:27:53</t>
  </si>
  <si>
    <t>05.12.2023 17:27:55</t>
  </si>
  <si>
    <t>05.12.2023 17:27:58</t>
  </si>
  <si>
    <t>05.12.2023 17:28:01</t>
  </si>
  <si>
    <t>05.12.2023 17:28:02</t>
  </si>
  <si>
    <t>05.12.2023 17:28:03</t>
  </si>
  <si>
    <t>05.12.2023 17:28:05</t>
  </si>
  <si>
    <t>05.12.2023 17:28:06</t>
  </si>
  <si>
    <t>05.12.2023 17:28:08</t>
  </si>
  <si>
    <t>05.12.2023 17:28:09</t>
  </si>
  <si>
    <t>05.12.2023 17:28:38</t>
  </si>
  <si>
    <t>05.12.2023 17:28:39</t>
  </si>
  <si>
    <t>05.12.2023 17:28:41</t>
  </si>
  <si>
    <t>05.12.2023 17:28:42</t>
  </si>
  <si>
    <t>05.12.2023 17:28:44</t>
  </si>
  <si>
    <t>05.12.2023 17:28:45</t>
  </si>
  <si>
    <t>05.12.2023 17:28:47</t>
  </si>
  <si>
    <t>05.12.2023 17:28:48</t>
  </si>
  <si>
    <t>05.12.2023 17:29:21</t>
  </si>
  <si>
    <t>05.12.2023 17:29:23</t>
  </si>
  <si>
    <t>05.12.2023 17:29:26</t>
  </si>
  <si>
    <t>05.12.2023 17:29:27</t>
  </si>
  <si>
    <t>05.12.2023 17:29:29</t>
  </si>
  <si>
    <t>05.12.2023 17:29:30</t>
  </si>
  <si>
    <t>05.12.2023 17:29:32</t>
  </si>
  <si>
    <t>05.12.2023 17:29:36</t>
  </si>
  <si>
    <t>05.12.2023 17:29:39</t>
  </si>
  <si>
    <t>05.12.2023 17:29:41</t>
  </si>
  <si>
    <t>05.12.2023 17:29:42</t>
  </si>
  <si>
    <t>05.12.2023 17:29:59</t>
  </si>
  <si>
    <t>05.12.2023 17:30:03</t>
  </si>
  <si>
    <t>05.12.2023 17:30:05</t>
  </si>
  <si>
    <t>05.12.2023 17:30:06</t>
  </si>
  <si>
    <t>05.12.2023 17:30:08</t>
  </si>
  <si>
    <t>05.12.2023 17:30:29</t>
  </si>
  <si>
    <t>05.12.2023 17:30:35</t>
  </si>
  <si>
    <t>05.12.2023 17:30:36</t>
  </si>
  <si>
    <t>05.12.2023 17:30:38</t>
  </si>
  <si>
    <t>05.12.2023 17:30:39</t>
  </si>
  <si>
    <t>05.12.2023 17:31:05</t>
  </si>
  <si>
    <t>05.12.2023 17:31:06</t>
  </si>
  <si>
    <t>05.12.2023 17:31:08</t>
  </si>
  <si>
    <t>05.12.2023 17:31:09</t>
  </si>
  <si>
    <t>05.12.2023 17:31:12</t>
  </si>
  <si>
    <t>05.12.2023 17:31:47</t>
  </si>
  <si>
    <t>05.12.2023 17:31:48</t>
  </si>
  <si>
    <t>05.12.2023 17:31:50</t>
  </si>
  <si>
    <t>05.12.2023 17:31:51</t>
  </si>
  <si>
    <t>05.12.2023 17:31:53</t>
  </si>
  <si>
    <t>05.12.2023 17:31:54</t>
  </si>
  <si>
    <t>05.12.2023 17:31:56</t>
  </si>
  <si>
    <t>05.12.2023 17:31:57</t>
  </si>
  <si>
    <t>05.12.2023 17:31:59</t>
  </si>
  <si>
    <t>05.12.2023 17:32:00</t>
  </si>
  <si>
    <t>05.12.2023 17:32:02</t>
  </si>
  <si>
    <t>05.12.2023 17:32:03</t>
  </si>
  <si>
    <t>05.12.2023 17:32:17</t>
  </si>
  <si>
    <t>05.12.2023 17:32:18</t>
  </si>
  <si>
    <t>05.12.2023 17:32:23</t>
  </si>
  <si>
    <t>05.12.2023 17:32:27</t>
  </si>
  <si>
    <t>05.12.2023 17:32:29</t>
  </si>
  <si>
    <t>05.12.2023 17:32:30</t>
  </si>
  <si>
    <t>05.12.2023 17:32:35</t>
  </si>
  <si>
    <t>05.12.2023 17:32:59</t>
  </si>
  <si>
    <t>05.12.2023 17:33:00</t>
  </si>
  <si>
    <t>05.12.2023 17:33:02</t>
  </si>
  <si>
    <t>05.12.2023 17:33:03</t>
  </si>
  <si>
    <t>05.12.2023 17:33:05</t>
  </si>
  <si>
    <t>05.12.2023 17:33:06</t>
  </si>
  <si>
    <t>05.12.2023 17:33:09</t>
  </si>
  <si>
    <t>05.12.2023 17:33:14</t>
  </si>
  <si>
    <t>05.12.2023 17:33:15</t>
  </si>
  <si>
    <t>05.12.2023 17:33:17</t>
  </si>
  <si>
    <t>05.12.2023 17:33:18</t>
  </si>
  <si>
    <t>05.12.2023 17:33:20</t>
  </si>
  <si>
    <t>05.12.2023 17:33:21</t>
  </si>
  <si>
    <t>05.12.2023 17:33:29</t>
  </si>
  <si>
    <t>05.12.2023 17:33:30</t>
  </si>
  <si>
    <t>05.12.2023 17:33:31</t>
  </si>
  <si>
    <t>05.12.2023 17:33:33</t>
  </si>
  <si>
    <t>05.12.2023 17:33:34</t>
  </si>
  <si>
    <t>05.12.2023 17:33:36</t>
  </si>
  <si>
    <t>05.12.2023 17:34:07</t>
  </si>
  <si>
    <t>05.12.2023 17:34:09</t>
  </si>
  <si>
    <t>05.12.2023 17:34:10</t>
  </si>
  <si>
    <t>05.12.2023 17:34:12</t>
  </si>
  <si>
    <t>05.12.2023 17:34:16</t>
  </si>
  <si>
    <t>05.12.2023 17:34:19</t>
  </si>
  <si>
    <t>05.12.2023 17:34:31</t>
  </si>
  <si>
    <t>05.12.2023 17:34:33</t>
  </si>
  <si>
    <t>05.12.2023 17:34:34</t>
  </si>
  <si>
    <t>05.12.2023 17:34:36</t>
  </si>
  <si>
    <t>05.12.2023 17:34:37</t>
  </si>
  <si>
    <t>05.12.2023 17:34:40</t>
  </si>
  <si>
    <t>05.12.2023 17:35:16</t>
  </si>
  <si>
    <t>05.12.2023 17:35:18</t>
  </si>
  <si>
    <t>05.12.2023 17:35:19</t>
  </si>
  <si>
    <t>05.12.2023 17:35:21</t>
  </si>
  <si>
    <t>05.12.2023 17:35:22</t>
  </si>
  <si>
    <t>05.12.2023 17:35:24</t>
  </si>
  <si>
    <t>05.12.2023 17:35:25</t>
  </si>
  <si>
    <t>05.12.2023 17:35:34</t>
  </si>
  <si>
    <t>05.12.2023 17:35:36</t>
  </si>
  <si>
    <t>05.12.2023 17:35:37</t>
  </si>
  <si>
    <t>05.12.2023 17:35:39</t>
  </si>
  <si>
    <t>05.12.2023 17:35:40</t>
  </si>
  <si>
    <t>05.12.2023 17:35:42</t>
  </si>
  <si>
    <t>05.12.2023 17:35:43</t>
  </si>
  <si>
    <t>05.12.2023 17:35:46</t>
  </si>
  <si>
    <t>05.12.2023 17:35:48</t>
  </si>
  <si>
    <t>05.12.2023 17:35:49</t>
  </si>
  <si>
    <t>05.12.2023 17:35:51</t>
  </si>
  <si>
    <t>05.12.2023 17:35:54</t>
  </si>
  <si>
    <t>05.12.2023 17:35:58</t>
  </si>
  <si>
    <t>05.12.2023 17:36:01</t>
  </si>
  <si>
    <t>05.12.2023 17:36:04</t>
  </si>
  <si>
    <t>05.12.2023 17:36:06</t>
  </si>
  <si>
    <t>05.12.2023 17:36:07</t>
  </si>
  <si>
    <t>05.12.2023 17:36:09</t>
  </si>
  <si>
    <t>05.12.2023 17:36:12</t>
  </si>
  <si>
    <t>05.12.2023 17:36:13</t>
  </si>
  <si>
    <t>05.12.2023 17:36:15</t>
  </si>
  <si>
    <t>05.12.2023 17:36:16</t>
  </si>
  <si>
    <t>05.12.2023 17:36:18</t>
  </si>
  <si>
    <t>05.12.2023 17:36:19</t>
  </si>
  <si>
    <t>05.12.2023 17:36:21</t>
  </si>
  <si>
    <t>05.12.2023 17:36:22</t>
  </si>
  <si>
    <t>05.12.2023 17:36:24</t>
  </si>
  <si>
    <t>05.12.2023 17:36:25</t>
  </si>
  <si>
    <t>05.12.2023 17:36:27</t>
  </si>
  <si>
    <t>05.12.2023 17:36:40</t>
  </si>
  <si>
    <t>05.12.2023 17:36:42</t>
  </si>
  <si>
    <t>05.12.2023 17:36:45</t>
  </si>
  <si>
    <t>05.12.2023 17:36:46</t>
  </si>
  <si>
    <t>05.12.2023 17:36:48</t>
  </si>
  <si>
    <t>05.12.2023 17:37:15</t>
  </si>
  <si>
    <t>05.12.2023 17:37:16</t>
  </si>
  <si>
    <t>05.12.2023 17:37:18</t>
  </si>
  <si>
    <t>05.12.2023 17:37:19</t>
  </si>
  <si>
    <t>05.12.2023 17:37:21</t>
  </si>
  <si>
    <t>05.12.2023 17:37:22</t>
  </si>
  <si>
    <t>05.12.2023 17:37:28</t>
  </si>
  <si>
    <t>05.12.2023 17:37:30</t>
  </si>
  <si>
    <t>05.12.2023 17:37:31</t>
  </si>
  <si>
    <t>05.12.2023 17:37:33</t>
  </si>
  <si>
    <t>05.12.2023 17:37:34</t>
  </si>
  <si>
    <t>05.12.2023 17:37:36</t>
  </si>
  <si>
    <t>05.12.2023 17:37:42</t>
  </si>
  <si>
    <t>05.12.2023 17:37:43</t>
  </si>
  <si>
    <t>05.12.2023 17:37:45</t>
  </si>
  <si>
    <t>05.12.2023 17:38:10</t>
  </si>
  <si>
    <t>05.12.2023 17:38:12</t>
  </si>
  <si>
    <t>05.12.2023 17:38:13</t>
  </si>
  <si>
    <t>05.12.2023 17:38:15</t>
  </si>
  <si>
    <t>05.12.2023 17:38:16</t>
  </si>
  <si>
    <t>05.12.2023 17:38:31</t>
  </si>
  <si>
    <t>05.12.2023 17:38:33</t>
  </si>
  <si>
    <t>05.12.2023 17:38:34</t>
  </si>
  <si>
    <t>05.12.2023 17:38:36</t>
  </si>
  <si>
    <t>05.12.2023 17:39:06</t>
  </si>
  <si>
    <t>05.12.2023 17:39:07</t>
  </si>
  <si>
    <t>05.12.2023 17:39:09</t>
  </si>
  <si>
    <t>05.12.2023 17:39:10</t>
  </si>
  <si>
    <t>05.12.2023 17:39:12</t>
  </si>
  <si>
    <t>05.12.2023 17:39:13</t>
  </si>
  <si>
    <t>05.12.2023 17:39:16</t>
  </si>
  <si>
    <t>05.12.2023 17:39:39</t>
  </si>
  <si>
    <t>05.12.2023 17:39:40</t>
  </si>
  <si>
    <t>05.12.2023 17:39:42</t>
  </si>
  <si>
    <t>05.12.2023 17:39:43</t>
  </si>
  <si>
    <t>05.12.2023 17:39:52</t>
  </si>
  <si>
    <t>05.12.2023 17:39:54</t>
  </si>
  <si>
    <t>05.12.2023 17:39:55</t>
  </si>
  <si>
    <t>05.12.2023 17:39:57</t>
  </si>
  <si>
    <t>05.12.2023 17:39:58</t>
  </si>
  <si>
    <t>05.12.2023 17:40:00</t>
  </si>
  <si>
    <t>05.12.2023 17:40:13</t>
  </si>
  <si>
    <t>05.12.2023 17:40:19</t>
  </si>
  <si>
    <t>05.12.2023 17:40:21</t>
  </si>
  <si>
    <t>05.12.2023 17:40:22</t>
  </si>
  <si>
    <t>05.12.2023 17:40:24</t>
  </si>
  <si>
    <t>05.12.2023 17:40:25</t>
  </si>
  <si>
    <t>05.12.2023 17:40:27</t>
  </si>
  <si>
    <t>05.12.2023 17:40:28</t>
  </si>
  <si>
    <t>05.12.2023 17:41:39</t>
  </si>
  <si>
    <t>05.12.2023 17:41:40</t>
  </si>
  <si>
    <t>05.12.2023 17:41:42</t>
  </si>
  <si>
    <t>05.12.2023 17:41:43</t>
  </si>
  <si>
    <t>05.12.2023 17:41:45</t>
  </si>
  <si>
    <t>05.12.2023 17:41:46</t>
  </si>
  <si>
    <t>05.12.2023 17:41:48</t>
  </si>
  <si>
    <t>05.12.2023 17:41:49</t>
  </si>
  <si>
    <t>05.12.2023 17:42:15</t>
  </si>
  <si>
    <t>05.12.2023 17:42:18</t>
  </si>
  <si>
    <t>05.12.2023 17:42:19</t>
  </si>
  <si>
    <t>05.12.2023 17:42:21</t>
  </si>
  <si>
    <t>05.12.2023 17:42:22</t>
  </si>
  <si>
    <t>05.12.2023 17:42:25</t>
  </si>
  <si>
    <t>05.12.2023 17:42:26</t>
  </si>
  <si>
    <t>05.12.2023 17:42:28</t>
  </si>
  <si>
    <t>05.12.2023 17:42:32</t>
  </si>
  <si>
    <t>05.12.2023 17:42:34</t>
  </si>
  <si>
    <t>05.12.2023 17:42:35</t>
  </si>
  <si>
    <t>05.12.2023 17:42:37</t>
  </si>
  <si>
    <t>05.12.2023 17:42:38</t>
  </si>
  <si>
    <t>05.12.2023 17:42:40</t>
  </si>
  <si>
    <t>05.12.2023 17:42:43</t>
  </si>
  <si>
    <t>05.12.2023 17:42:46</t>
  </si>
  <si>
    <t>05.12.2023 17:43:38</t>
  </si>
  <si>
    <t>05.12.2023 17:43:41</t>
  </si>
  <si>
    <t>05.12.2023 17:43:43</t>
  </si>
  <si>
    <t>05.12.2023 17:43:44</t>
  </si>
  <si>
    <t>05.12.2023 17:44:05</t>
  </si>
  <si>
    <t>05.12.2023 17:44:07</t>
  </si>
  <si>
    <t>05.12.2023 17:44:08</t>
  </si>
  <si>
    <t>05.12.2023 17:44:10</t>
  </si>
  <si>
    <t>05.12.2023 17:44:11</t>
  </si>
  <si>
    <t>05.12.2023 17:44:38</t>
  </si>
  <si>
    <t>05.12.2023 17:44:40</t>
  </si>
  <si>
    <t>05.12.2023 17:44:41</t>
  </si>
  <si>
    <t>05.12.2023 17:44:44</t>
  </si>
  <si>
    <t>05.12.2023 17:44:46</t>
  </si>
  <si>
    <t>05.12.2023 17:44:47</t>
  </si>
  <si>
    <t>05.12.2023 17:44:49</t>
  </si>
  <si>
    <t>05.12.2023 17:45:04</t>
  </si>
  <si>
    <t>05.12.2023 17:45:05</t>
  </si>
  <si>
    <t>05.12.2023 17:45:07</t>
  </si>
  <si>
    <t>05.12.2023 17:45:08</t>
  </si>
  <si>
    <t>05.12.2023 17:45:10</t>
  </si>
  <si>
    <t>05.12.2023 17:45:29</t>
  </si>
  <si>
    <t>05.12.2023 17:45:31</t>
  </si>
  <si>
    <t>05.12.2023 17:45:32</t>
  </si>
  <si>
    <t>05.12.2023 17:45:34</t>
  </si>
  <si>
    <t>05.12.2023 17:45:35</t>
  </si>
  <si>
    <t>05.12.2023 17:45:37</t>
  </si>
  <si>
    <t>05.12.2023 17:45:38</t>
  </si>
  <si>
    <t>05.12.2023 17:45:40</t>
  </si>
  <si>
    <t>05.12.2023 17:45:41</t>
  </si>
  <si>
    <t>05.12.2023 17:45:43</t>
  </si>
  <si>
    <t>05.12.2023 17:45:44</t>
  </si>
  <si>
    <t>05.12.2023 17:45:46</t>
  </si>
  <si>
    <t>05.12.2023 17:45:47</t>
  </si>
  <si>
    <t>05.12.2023 17:45:49</t>
  </si>
  <si>
    <t>05.12.2023 17:45:50</t>
  </si>
  <si>
    <t>05.12.2023 17:46:02</t>
  </si>
  <si>
    <t>05.12.2023 17:46:04</t>
  </si>
  <si>
    <t>05.12.2023 17:46:05</t>
  </si>
  <si>
    <t>05.12.2023 17:46:07</t>
  </si>
  <si>
    <t>05.12.2023 17:46:08</t>
  </si>
  <si>
    <t>05.12.2023 17:46:10</t>
  </si>
  <si>
    <t>05.12.2023 17:46:11</t>
  </si>
  <si>
    <t>05.12.2023 17:46:13</t>
  </si>
  <si>
    <t>05.12.2023 17:46:14</t>
  </si>
  <si>
    <t>05.12.2023 17:46:16</t>
  </si>
  <si>
    <t>05.12.2023 17:46:56</t>
  </si>
  <si>
    <t>05.12.2023 17:46:58</t>
  </si>
  <si>
    <t>05.12.2023 17:46:59</t>
  </si>
  <si>
    <t>05.12.2023 17:47:01</t>
  </si>
  <si>
    <t>05.12.2023 17:47:04</t>
  </si>
  <si>
    <t>05.12.2023 17:47:23</t>
  </si>
  <si>
    <t>05.12.2023 17:47:25</t>
  </si>
  <si>
    <t>05.12.2023 17:47:28</t>
  </si>
  <si>
    <t>05.12.2023 17:47:29</t>
  </si>
  <si>
    <t>05.12.2023 17:47:32</t>
  </si>
  <si>
    <t>05.12.2023 17:47:34</t>
  </si>
  <si>
    <t>05.12.2023 17:47:37</t>
  </si>
  <si>
    <t>05.12.2023 17:47:50</t>
  </si>
  <si>
    <t>05.12.2023 17:47:52</t>
  </si>
  <si>
    <t>05.12.2023 17:47:53</t>
  </si>
  <si>
    <t>05.12.2023 17:47:55</t>
  </si>
  <si>
    <t>05.12.2023 17:47:56</t>
  </si>
  <si>
    <t>05.12.2023 17:47:58</t>
  </si>
  <si>
    <t>05.12.2023 17:47:59</t>
  </si>
  <si>
    <t>05.12.2023 17:48:02</t>
  </si>
  <si>
    <t>05.12.2023 17:48:10</t>
  </si>
  <si>
    <t>05.12.2023 17:48:11</t>
  </si>
  <si>
    <t>05.12.2023 17:48:13</t>
  </si>
  <si>
    <t>05.12.2023 17:48:14</t>
  </si>
  <si>
    <t>05.12.2023 17:48:16</t>
  </si>
  <si>
    <t>05.12.2023 17:48:17</t>
  </si>
  <si>
    <t>05.12.2023 17:48:19</t>
  </si>
  <si>
    <t>05.12.2023 17:48:20</t>
  </si>
  <si>
    <t>05.12.2023 17:48:22</t>
  </si>
  <si>
    <t>05.12.2023 17:48:23</t>
  </si>
  <si>
    <t>05.12.2023 17:48:25</t>
  </si>
  <si>
    <t>05.12.2023 17:48:28</t>
  </si>
  <si>
    <t>05.12.2023 17:48:29</t>
  </si>
  <si>
    <t>05.12.2023 17:48:31</t>
  </si>
  <si>
    <t>05.12.2023 17:49:14</t>
  </si>
  <si>
    <t>05.12.2023 17:49:16</t>
  </si>
  <si>
    <t>05.12.2023 17:49:34</t>
  </si>
  <si>
    <t>05.12.2023 17:49:37</t>
  </si>
  <si>
    <t>05.12.2023 17:49:38</t>
  </si>
  <si>
    <t>05.12.2023 17:49:40</t>
  </si>
  <si>
    <t>05.12.2023 17:49:43</t>
  </si>
  <si>
    <t>05.12.2023 17:49:44</t>
  </si>
  <si>
    <t>05.12.2023 17:49:47</t>
  </si>
  <si>
    <t>05.12.2023 17:49:49</t>
  </si>
  <si>
    <t>05.12.2023 17:49:52</t>
  </si>
  <si>
    <t>05.12.2023 17:49:53</t>
  </si>
  <si>
    <t>05.12.2023 17:49:55</t>
  </si>
  <si>
    <t>05.12.2023 17:49:56</t>
  </si>
  <si>
    <t>05.12.2023 17:49:59</t>
  </si>
  <si>
    <t>05.12.2023 17:50:13</t>
  </si>
  <si>
    <t>05.12.2023 17:50:16</t>
  </si>
  <si>
    <t>05.12.2023 17:50:17</t>
  </si>
  <si>
    <t>05.12.2023 17:50:20</t>
  </si>
  <si>
    <t>05.12.2023 17:50:22</t>
  </si>
  <si>
    <t>05.12.2023 17:50:25</t>
  </si>
  <si>
    <t>05.12.2023 17:50:26</t>
  </si>
  <si>
    <t>05.12.2023 17:50:28</t>
  </si>
  <si>
    <t>05.12.2023 17:50:29</t>
  </si>
  <si>
    <t>05.12.2023 17:50:31</t>
  </si>
  <si>
    <t>05.12.2023 17:50:32</t>
  </si>
  <si>
    <t>05.12.2023 17:50:34</t>
  </si>
  <si>
    <t>05.12.2023 17:50:35</t>
  </si>
  <si>
    <t>05.12.2023 17:50:37</t>
  </si>
  <si>
    <t>05.12.2023 17:50:38</t>
  </si>
  <si>
    <t>05.12.2023 17:50:40</t>
  </si>
  <si>
    <t>05.12.2023 17:50:41</t>
  </si>
  <si>
    <t>05.12.2023 17:50:43</t>
  </si>
  <si>
    <t>05.12.2023 17:50:44</t>
  </si>
  <si>
    <t>05.12.2023 17:50:46</t>
  </si>
  <si>
    <t>05.12.2023 17:50:47</t>
  </si>
  <si>
    <t>05.12.2023 17:50:49</t>
  </si>
  <si>
    <t>05.12.2023 17:50:50</t>
  </si>
  <si>
    <t>05.12.2023 17:50:52</t>
  </si>
  <si>
    <t>05.12.2023 17:50:55</t>
  </si>
  <si>
    <t>05.12.2023 17:50:59</t>
  </si>
  <si>
    <t>05.12.2023 17:53:31</t>
  </si>
  <si>
    <t>05.12.2023 17:53:32</t>
  </si>
  <si>
    <t>05.12.2023 17:53:35</t>
  </si>
  <si>
    <t>05.12.2023 17:53:38</t>
  </si>
  <si>
    <t>05.12.2023 17:53:40</t>
  </si>
  <si>
    <t>05.12.2023 17:53:43</t>
  </si>
  <si>
    <t>05.12.2023 17:53:44</t>
  </si>
  <si>
    <t>05.12.2023 17:53:46</t>
  </si>
  <si>
    <t>05.12.2023 17:53:47</t>
  </si>
  <si>
    <t>05.12.2023 17:53:49</t>
  </si>
  <si>
    <t>05.12.2023 17:53:50</t>
  </si>
  <si>
    <t>05.12.2023 17:53:52</t>
  </si>
  <si>
    <t>05.12.2023 17:53:53</t>
  </si>
  <si>
    <t>05.12.2023 17:53:59</t>
  </si>
  <si>
    <t>05.12.2023 17:54:01</t>
  </si>
  <si>
    <t>05.12.2023 17:54:02</t>
  </si>
  <si>
    <t>05.12.2023 17:54:04</t>
  </si>
  <si>
    <t>05.12.2023 17:54:05</t>
  </si>
  <si>
    <t>05.12.2023 17:54:07</t>
  </si>
  <si>
    <t>05.12.2023 17:54:20</t>
  </si>
  <si>
    <t>05.12.2023 17:54:21</t>
  </si>
  <si>
    <t>05.12.2023 17:54:23</t>
  </si>
  <si>
    <t>05.12.2023 17:54:24</t>
  </si>
  <si>
    <t>05.12.2023 17:54:26</t>
  </si>
  <si>
    <t>05.12.2023 17:54:29</t>
  </si>
  <si>
    <t>05.12.2023 17:55:14</t>
  </si>
  <si>
    <t>05.12.2023 17:55:15</t>
  </si>
  <si>
    <t>05.12.2023 17:55:17</t>
  </si>
  <si>
    <t>05.12.2023 17:55:18</t>
  </si>
  <si>
    <t>05.12.2023 17:55:23</t>
  </si>
  <si>
    <t>05.12.2023 17:55:24</t>
  </si>
  <si>
    <t>05.12.2023 17:55:26</t>
  </si>
  <si>
    <t>05.12.2023 17:55:27</t>
  </si>
  <si>
    <t>05.12.2023 17:55:29</t>
  </si>
  <si>
    <t>05.12.2023 17:55:30</t>
  </si>
  <si>
    <t>05.12.2023 17:56:11</t>
  </si>
  <si>
    <t>05.12.2023 17:56:12</t>
  </si>
  <si>
    <t>05.12.2023 17:56:14</t>
  </si>
  <si>
    <t>05.12.2023 17:56:15</t>
  </si>
  <si>
    <t>05.12.2023 17:56:17</t>
  </si>
  <si>
    <t>05.12.2023 17:56:18</t>
  </si>
  <si>
    <t>05.12.2023 17:56:20</t>
  </si>
  <si>
    <t>05.12.2023 17:56:21</t>
  </si>
  <si>
    <t>05.12.2023 17:56:23</t>
  </si>
  <si>
    <t>05.12.2023 17:56:24</t>
  </si>
  <si>
    <t>05.12.2023 17:56:26</t>
  </si>
  <si>
    <t>05.12.2023 17:56:29</t>
  </si>
  <si>
    <t>05.12.2023 17:56:30</t>
  </si>
  <si>
    <t>05.12.2023 17:57:50</t>
  </si>
  <si>
    <t>05.12.2023 17:57:51</t>
  </si>
  <si>
    <t>05.12.2023 17:57:53</t>
  </si>
  <si>
    <t>05.12.2023 17:57:54</t>
  </si>
  <si>
    <t>05.12.2023 17:57:56</t>
  </si>
  <si>
    <t>05.12.2023 17:57:57</t>
  </si>
  <si>
    <t>05.12.2023 17:57:59</t>
  </si>
  <si>
    <t>05.12.2023 17:58:00</t>
  </si>
  <si>
    <t>05.12.2023 17:58:02</t>
  </si>
  <si>
    <t>05.12.2023 17:58:29</t>
  </si>
  <si>
    <t>05.12.2023 17:58:30</t>
  </si>
  <si>
    <t>05.12.2023 17:58:32</t>
  </si>
  <si>
    <t>05.12.2023 17:58:33</t>
  </si>
  <si>
    <t>05.12.2023 17:58:35</t>
  </si>
  <si>
    <t>05.12.2023 17:58:36</t>
  </si>
  <si>
    <t>05.12.2023 17:58:38</t>
  </si>
  <si>
    <t>05.12.2023 17:58:39</t>
  </si>
  <si>
    <t>05.12.2023 17:58:41</t>
  </si>
  <si>
    <t>05.12.2023 17:58:42</t>
  </si>
  <si>
    <t>05.12.2023 17:58:44</t>
  </si>
  <si>
    <t>05.12.2023 17:58:45</t>
  </si>
  <si>
    <t>05.12.2023 17:58:47</t>
  </si>
  <si>
    <t>05.12.2023 18:00:18</t>
  </si>
  <si>
    <t>05.12.2023 18:00:20</t>
  </si>
  <si>
    <t>05.12.2023 18:00:21</t>
  </si>
  <si>
    <t>05.12.2023 18:00:23</t>
  </si>
  <si>
    <t>05.12.2023 18:00:24</t>
  </si>
  <si>
    <t>05.12.2023 18:00:26</t>
  </si>
  <si>
    <t>05.12.2023 18:00:47</t>
  </si>
  <si>
    <t>05.12.2023 18:00:48</t>
  </si>
  <si>
    <t>05.12.2023 18:00:51</t>
  </si>
  <si>
    <t>05.12.2023 18:00:53</t>
  </si>
  <si>
    <t>05.12.2023 18:00:56</t>
  </si>
  <si>
    <t>05.12.2023 18:00:59</t>
  </si>
  <si>
    <t>05.12.2023 18:01:06</t>
  </si>
  <si>
    <t>05.12.2023 18:01:11</t>
  </si>
  <si>
    <t>05.12.2023 18:01:12</t>
  </si>
  <si>
    <t>05.12.2023 18:01:14</t>
  </si>
  <si>
    <t>05.12.2023 18:01:17</t>
  </si>
  <si>
    <t>05.12.2023 18:01:18</t>
  </si>
  <si>
    <t>05.12.2023 18:01:20</t>
  </si>
  <si>
    <t>05.12.2023 18:01:21</t>
  </si>
  <si>
    <t>05.12.2023 18:01:41</t>
  </si>
  <si>
    <t>05.12.2023 18:01:42</t>
  </si>
  <si>
    <t>05.12.2023 18:01:44</t>
  </si>
  <si>
    <t>05.12.2023 18:01:47</t>
  </si>
  <si>
    <t>05.12.2023 18:01:48</t>
  </si>
  <si>
    <t>05.12.2023 18:02:04</t>
  </si>
  <si>
    <t>05.12.2023 18:02:06</t>
  </si>
  <si>
    <t>05.12.2023 18:02:07</t>
  </si>
  <si>
    <t>05.12.2023 18:02:09</t>
  </si>
  <si>
    <t>05.12.2023 18:02:10</t>
  </si>
  <si>
    <t>05.12.2023 18:02:12</t>
  </si>
  <si>
    <t>05.12.2023 18:02:13</t>
  </si>
  <si>
    <t>05.12.2023 18:02:15</t>
  </si>
  <si>
    <t>05.12.2023 18:02:16</t>
  </si>
  <si>
    <t>05.12.2023 18:02:18</t>
  </si>
  <si>
    <t>05.12.2023 18:02:19</t>
  </si>
  <si>
    <t>05.12.2023 18:02:21</t>
  </si>
  <si>
    <t>05.12.2023 18:02:22</t>
  </si>
  <si>
    <t>05.12.2023 18:02:27</t>
  </si>
  <si>
    <t>05.12.2023 18:02:28</t>
  </si>
  <si>
    <t>05.12.2023 18:02:31</t>
  </si>
  <si>
    <t>05.12.2023 18:02:43</t>
  </si>
  <si>
    <t>05.12.2023 18:02:45</t>
  </si>
  <si>
    <t>05.12.2023 18:02:46</t>
  </si>
  <si>
    <t>05.12.2023 18:02:48</t>
  </si>
  <si>
    <t>05.12.2023 18:02:49</t>
  </si>
  <si>
    <t>05.12.2023 18:02:51</t>
  </si>
  <si>
    <t>05.12.2023 18:02:52</t>
  </si>
  <si>
    <t>05.12.2023 18:02:54</t>
  </si>
  <si>
    <t>05.12.2023 18:02:55</t>
  </si>
  <si>
    <t>05.12.2023 18:03:04</t>
  </si>
  <si>
    <t>05.12.2023 18:03:06</t>
  </si>
  <si>
    <t>05.12.2023 18:03:07</t>
  </si>
  <si>
    <t>05.12.2023 18:03:09</t>
  </si>
  <si>
    <t>05.12.2023 18:03:10</t>
  </si>
  <si>
    <t>05.12.2023 18:03:12</t>
  </si>
  <si>
    <t>05.12.2023 18:03:42</t>
  </si>
  <si>
    <t>05.12.2023 18:03:43</t>
  </si>
  <si>
    <t>05.12.2023 18:03:45</t>
  </si>
  <si>
    <t>05.12.2023 18:03:48</t>
  </si>
  <si>
    <t>05.12.2023 18:03:49</t>
  </si>
  <si>
    <t>05.12.2023 18:03:51</t>
  </si>
  <si>
    <t>05.12.2023 18:03:57</t>
  </si>
  <si>
    <t>05.12.2023 18:04:00</t>
  </si>
  <si>
    <t>05.12.2023 18:04:16</t>
  </si>
  <si>
    <t>05.12.2023 18:04:17</t>
  </si>
  <si>
    <t>05.12.2023 18:04:19</t>
  </si>
  <si>
    <t>05.12.2023 18:04:20</t>
  </si>
  <si>
    <t>05.12.2023 18:04:22</t>
  </si>
  <si>
    <t>05.12.2023 18:04:37</t>
  </si>
  <si>
    <t>05.12.2023 18:04:38</t>
  </si>
  <si>
    <t>05.12.2023 18:04:40</t>
  </si>
  <si>
    <t>05.12.2023 18:04:55</t>
  </si>
  <si>
    <t>05.12.2023 18:04:56</t>
  </si>
  <si>
    <t>05.12.2023 18:04:58</t>
  </si>
  <si>
    <t>05.12.2023 18:04:59</t>
  </si>
  <si>
    <t>05.12.2023 18:05:01</t>
  </si>
  <si>
    <t>05.12.2023 18:05:02</t>
  </si>
  <si>
    <t>05.12.2023 18:05:04</t>
  </si>
  <si>
    <t>05.12.2023 18:05:05</t>
  </si>
  <si>
    <t>05.12.2023 18:05:07</t>
  </si>
  <si>
    <t>05.12.2023 18:05:10</t>
  </si>
  <si>
    <t>05.12.2023 18:05:11</t>
  </si>
  <si>
    <t>05.12.2023 18:05:13</t>
  </si>
  <si>
    <t>05.12.2023 18:05:14</t>
  </si>
  <si>
    <t>05.12.2023 18:05:23</t>
  </si>
  <si>
    <t>05.12.2023 18:05:25</t>
  </si>
  <si>
    <t>05.12.2023 18:05:26</t>
  </si>
  <si>
    <t>05.12.2023 18:05:31</t>
  </si>
  <si>
    <t>05.12.2023 18:05:32</t>
  </si>
  <si>
    <t>05.12.2023 18:05:34</t>
  </si>
  <si>
    <t>05.12.2023 18:06:17</t>
  </si>
  <si>
    <t>05.12.2023 18:06:20</t>
  </si>
  <si>
    <t>05.12.2023 18:06:22</t>
  </si>
  <si>
    <t>05.12.2023 18:06:23</t>
  </si>
  <si>
    <t>05.12.2023 18:06:25</t>
  </si>
  <si>
    <t>05.12.2023 18:06:26</t>
  </si>
  <si>
    <t>05.12.2023 18:06:28</t>
  </si>
  <si>
    <t>05.12.2023 18:06:29</t>
  </si>
  <si>
    <t>05.12.2023 18:06:35</t>
  </si>
  <si>
    <t>05.12.2023 18:06:37</t>
  </si>
  <si>
    <t>05.12.2023 18:06:38</t>
  </si>
  <si>
    <t>05.12.2023 18:06:40</t>
  </si>
  <si>
    <t>05.12.2023 18:06:41</t>
  </si>
  <si>
    <t>05.12.2023 18:06:43</t>
  </si>
  <si>
    <t>05.12.2023 18:06:44</t>
  </si>
  <si>
    <t>05.12.2023 18:06:46</t>
  </si>
  <si>
    <t>05.12.2023 18:08:01</t>
  </si>
  <si>
    <t>05.12.2023 18:08:02</t>
  </si>
  <si>
    <t>05.12.2023 18:08:04</t>
  </si>
  <si>
    <t>05.12.2023 18:08:05</t>
  </si>
  <si>
    <t>05.12.2023 18:08:07</t>
  </si>
  <si>
    <t>05.12.2023 18:08:08</t>
  </si>
  <si>
    <t>05.12.2023 18:08:10</t>
  </si>
  <si>
    <t>05.12.2023 18:08:13</t>
  </si>
  <si>
    <t>05.12.2023 18:09:01</t>
  </si>
  <si>
    <t>05.12.2023 18:09:02</t>
  </si>
  <si>
    <t>05.12.2023 18:09:04</t>
  </si>
  <si>
    <t>05.12.2023 18:09:05</t>
  </si>
  <si>
    <t>05.12.2023 18:09:07</t>
  </si>
  <si>
    <t>05.12.2023 18:09:23</t>
  </si>
  <si>
    <t>05.12.2023 18:09:25</t>
  </si>
  <si>
    <t>05.12.2023 18:09:26</t>
  </si>
  <si>
    <t>05.12.2023 18:09:28</t>
  </si>
  <si>
    <t>05.12.2023 18:09:29</t>
  </si>
  <si>
    <t>05.12.2023 18:09:31</t>
  </si>
  <si>
    <t>05.12.2023 18:10:25</t>
  </si>
  <si>
    <t>05.12.2023 18:10:26</t>
  </si>
  <si>
    <t>05.12.2023 18:10:28</t>
  </si>
  <si>
    <t>05.12.2023 18:10:29</t>
  </si>
  <si>
    <t>05.12.2023 18:10:31</t>
  </si>
  <si>
    <t>05.12.2023 18:10:32</t>
  </si>
  <si>
    <t>05.12.2023 18:10:34</t>
  </si>
  <si>
    <t>05.12.2023 18:10:35</t>
  </si>
  <si>
    <t>05.12.2023 18:11:05</t>
  </si>
  <si>
    <t>05.12.2023 18:11:07</t>
  </si>
  <si>
    <t>05.12.2023 18:11:08</t>
  </si>
  <si>
    <t>05.12.2023 18:11:10</t>
  </si>
  <si>
    <t>05.12.2023 18:11:11</t>
  </si>
  <si>
    <t>05.12.2023 18:11:13</t>
  </si>
  <si>
    <t>05.12.2023 18:11:14</t>
  </si>
  <si>
    <t>05.12.2023 18:11:16</t>
  </si>
  <si>
    <t>05.12.2023 18:11:38</t>
  </si>
  <si>
    <t>05.12.2023 18:11:40</t>
  </si>
  <si>
    <t>05.12.2023 18:11:41</t>
  </si>
  <si>
    <t>05.12.2023 18:11:43</t>
  </si>
  <si>
    <t>05.12.2023 18:11:46</t>
  </si>
  <si>
    <t>05.12.2023 18:11:47</t>
  </si>
  <si>
    <t>05.12.2023 18:11:50</t>
  </si>
  <si>
    <t>05.12.2023 18:12:16</t>
  </si>
  <si>
    <t>05.12.2023 18:12:17</t>
  </si>
  <si>
    <t>05.12.2023 18:12:19</t>
  </si>
  <si>
    <t>05.12.2023 18:12:20</t>
  </si>
  <si>
    <t>05.12.2023 18:12:22</t>
  </si>
  <si>
    <t>05.12.2023 18:12:23</t>
  </si>
  <si>
    <t>05.12.2023 18:12:26</t>
  </si>
  <si>
    <t>05.12.2023 18:12:28</t>
  </si>
  <si>
    <t>05.12.2023 18:13:25</t>
  </si>
  <si>
    <t>05.12.2023 18:13:26</t>
  </si>
  <si>
    <t>05.12.2023 18:13:28</t>
  </si>
  <si>
    <t>05.12.2023 18:13:31</t>
  </si>
  <si>
    <t>05.12.2023 18:13:32</t>
  </si>
  <si>
    <t>05.12.2023 18:13:34</t>
  </si>
  <si>
    <t>05.12.2023 18:14:10</t>
  </si>
  <si>
    <t>05.12.2023 18:14:11</t>
  </si>
  <si>
    <t>05.12.2023 18:14:13</t>
  </si>
  <si>
    <t>05.12.2023 18:14:14</t>
  </si>
  <si>
    <t>05.12.2023 18:14:16</t>
  </si>
  <si>
    <t>05.12.2023 18:14:17</t>
  </si>
  <si>
    <t>05.12.2023 18:14:19</t>
  </si>
  <si>
    <t>05.12.2023 18:14:20</t>
  </si>
  <si>
    <t>05.12.2023 18:14:22</t>
  </si>
  <si>
    <t>05.12.2023 18:14:23</t>
  </si>
  <si>
    <t>05.12.2023 18:14:25</t>
  </si>
  <si>
    <t>05.12.2023 18:14:26</t>
  </si>
  <si>
    <t>05.12.2023 18:14:29</t>
  </si>
  <si>
    <t>05.12.2023 18:14:31</t>
  </si>
  <si>
    <t>05.12.2023 18:14:49</t>
  </si>
  <si>
    <t>05.12.2023 18:14:50</t>
  </si>
  <si>
    <t>05.12.2023 18:14:55</t>
  </si>
  <si>
    <t>05.12.2023 18:14:56</t>
  </si>
  <si>
    <t>05.12.2023 18:16:01</t>
  </si>
  <si>
    <t>05.12.2023 18:16:02</t>
  </si>
  <si>
    <t>05.12.2023 18:16:04</t>
  </si>
  <si>
    <t>05.12.2023 18:16:05</t>
  </si>
  <si>
    <t>05.12.2023 18:16:07</t>
  </si>
  <si>
    <t>05.12.2023 18:16:08</t>
  </si>
  <si>
    <t>05.12.2023 18:16:10</t>
  </si>
  <si>
    <t>05.12.2023 18:16:11</t>
  </si>
  <si>
    <t>05.12.2023 18:16:13</t>
  </si>
  <si>
    <t>05.12.2023 18:16:14</t>
  </si>
  <si>
    <t>05.12.2023 18:16:16</t>
  </si>
  <si>
    <t>05.12.2023 18:16:17</t>
  </si>
  <si>
    <t>05.12.2023 18:16:25</t>
  </si>
  <si>
    <t>05.12.2023 18:16:26</t>
  </si>
  <si>
    <t>05.12.2023 18:16:28</t>
  </si>
  <si>
    <t>05.12.2023 18:16:29</t>
  </si>
  <si>
    <t>05.12.2023 18:16:31</t>
  </si>
  <si>
    <t>05.12.2023 18:16:32</t>
  </si>
  <si>
    <t>05.12.2023 18:16:34</t>
  </si>
  <si>
    <t>05.12.2023 18:16:35</t>
  </si>
  <si>
    <t>05.12.2023 18:16:37</t>
  </si>
  <si>
    <t>05.12.2023 18:16:38</t>
  </si>
  <si>
    <t>05.12.2023 18:16:41</t>
  </si>
  <si>
    <t>05.12.2023 18:17:02</t>
  </si>
  <si>
    <t>05.12.2023 18:17:04</t>
  </si>
  <si>
    <t>05.12.2023 18:17:05</t>
  </si>
  <si>
    <t>05.12.2023 18:17:07</t>
  </si>
  <si>
    <t>05.12.2023 18:17:08</t>
  </si>
  <si>
    <t>05.12.2023 18:17:10</t>
  </si>
  <si>
    <t>05.12.2023 18:17:11</t>
  </si>
  <si>
    <t>05.12.2023 18:17:13</t>
  </si>
  <si>
    <t>05.12.2023 18:17:14</t>
  </si>
  <si>
    <t>05.12.2023 18:17:29</t>
  </si>
  <si>
    <t>05.12.2023 18:17:34</t>
  </si>
  <si>
    <t>05.12.2023 18:17:35</t>
  </si>
  <si>
    <t>05.12.2023 18:17:37</t>
  </si>
  <si>
    <t>05.12.2023 18:17:38</t>
  </si>
  <si>
    <t>05.12.2023 18:17:40</t>
  </si>
  <si>
    <t>05.12.2023 18:17:41</t>
  </si>
  <si>
    <t>05.12.2023 18:18:47</t>
  </si>
  <si>
    <t>05.12.2023 18:18:50</t>
  </si>
  <si>
    <t>05.12.2023 18:18:53</t>
  </si>
  <si>
    <t>05.12.2023 18:18:55</t>
  </si>
  <si>
    <t>05.12.2023 18:18:58</t>
  </si>
  <si>
    <t>05.12.2023 18:18:59</t>
  </si>
  <si>
    <t>05.12.2023 18:19:01</t>
  </si>
  <si>
    <t>05.12.2023 18:19:02</t>
  </si>
  <si>
    <t>05.12.2023 18:19:04</t>
  </si>
  <si>
    <t>05.12.2023 18:19:25</t>
  </si>
  <si>
    <t>05.12.2023 18:19:26</t>
  </si>
  <si>
    <t>05.12.2023 18:19:28</t>
  </si>
  <si>
    <t>05.12.2023 18:19:29</t>
  </si>
  <si>
    <t>05.12.2023 18:19:31</t>
  </si>
  <si>
    <t>05.12.2023 18:19:32</t>
  </si>
  <si>
    <t>05.12.2023 18:19:34</t>
  </si>
  <si>
    <t>05.12.2023 18:19:44</t>
  </si>
  <si>
    <t>05.12.2023 18:19:46</t>
  </si>
  <si>
    <t>05.12.2023 18:19:55</t>
  </si>
  <si>
    <t>05.12.2023 18:19:56</t>
  </si>
  <si>
    <t>05.12.2023 18:19:58</t>
  </si>
  <si>
    <t>05.12.2023 18:20:01</t>
  </si>
  <si>
    <t>05.12.2023 18:20:02</t>
  </si>
  <si>
    <t>05.12.2023 18:20:04</t>
  </si>
  <si>
    <t>05.12.2023 18:20:05</t>
  </si>
  <si>
    <t>05.12.2023 18:20:07</t>
  </si>
  <si>
    <t>05.12.2023 18:20:11</t>
  </si>
  <si>
    <t>05.12.2023 18:20:13</t>
  </si>
  <si>
    <t>05.12.2023 18:20:17</t>
  </si>
  <si>
    <t>05.12.2023 18:20:19</t>
  </si>
  <si>
    <t>05.12.2023 18:20:20</t>
  </si>
  <si>
    <t>05.12.2023 18:20:28</t>
  </si>
  <si>
    <t>05.12.2023 18:20:29</t>
  </si>
  <si>
    <t>05.12.2023 18:20:35</t>
  </si>
  <si>
    <t>05.12.2023 18:20:40</t>
  </si>
  <si>
    <t>05.12.2023 18:20:47</t>
  </si>
  <si>
    <t>05.12.2023 18:20:52</t>
  </si>
  <si>
    <t>05.12.2023 18:20:55</t>
  </si>
  <si>
    <t>05.12.2023 18:20:58</t>
  </si>
  <si>
    <t>05.12.2023 18:21:16</t>
  </si>
  <si>
    <t>05.12.2023 18:21:17</t>
  </si>
  <si>
    <t>05.12.2023 18:21:19</t>
  </si>
  <si>
    <t>05.12.2023 18:21:20</t>
  </si>
  <si>
    <t>05.12.2023 18:22:08</t>
  </si>
  <si>
    <t>05.12.2023 18:22:10</t>
  </si>
  <si>
    <t>05.12.2023 18:22:11</t>
  </si>
  <si>
    <t>05.12.2023 18:22:20</t>
  </si>
  <si>
    <t>05.12.2023 18:22:22</t>
  </si>
  <si>
    <t>05.12.2023 18:22:26</t>
  </si>
  <si>
    <t>05.12.2023 18:22:28</t>
  </si>
  <si>
    <t>05.12.2023 18:22:29</t>
  </si>
  <si>
    <t>05.12.2023 18:22:31</t>
  </si>
  <si>
    <t>05.12.2023 18:22:32</t>
  </si>
  <si>
    <t>05.12.2023 18:22:34</t>
  </si>
  <si>
    <t>05.12.2023 18:22:56</t>
  </si>
  <si>
    <t>05.12.2023 18:22:58</t>
  </si>
  <si>
    <t>05.12.2023 18:22:59</t>
  </si>
  <si>
    <t>05.12.2023 18:23:02</t>
  </si>
  <si>
    <t>05.12.2023 18:23:26</t>
  </si>
  <si>
    <t>05.12.2023 18:23:40</t>
  </si>
  <si>
    <t>05.12.2023 18:23:41</t>
  </si>
  <si>
    <t>05.12.2023 18:23:43</t>
  </si>
  <si>
    <t>05.12.2023 18:23:44</t>
  </si>
  <si>
    <t>05.12.2023 18:23:46</t>
  </si>
  <si>
    <t>05.12.2023 18:23:47</t>
  </si>
  <si>
    <t>05.12.2023 18:23:50</t>
  </si>
  <si>
    <t>05.12.2023 18:25:44</t>
  </si>
  <si>
    <t>05.12.2023 18:25:46</t>
  </si>
  <si>
    <t>05.12.2023 18:25:47</t>
  </si>
  <si>
    <t>05.12.2023 18:26:52</t>
  </si>
  <si>
    <t>05.12.2023 18:26:53</t>
  </si>
  <si>
    <t>05.12.2023 18:26:55</t>
  </si>
  <si>
    <t>05.12.2023 18:26:56</t>
  </si>
  <si>
    <t>05.12.2023 18:26:58</t>
  </si>
  <si>
    <t>05.12.2023 18:26:59</t>
  </si>
  <si>
    <t>05.12.2023 18:27:01</t>
  </si>
  <si>
    <t>05.12.2023 18:27:02</t>
  </si>
  <si>
    <t>05.12.2023 18:27:58</t>
  </si>
  <si>
    <t>05.12.2023 18:27:59</t>
  </si>
  <si>
    <t>05.12.2023 18:28:02</t>
  </si>
  <si>
    <t>05.12.2023 18:28:05</t>
  </si>
  <si>
    <t>05.12.2023 18:28:07</t>
  </si>
  <si>
    <t>05.12.2023 18:29:02</t>
  </si>
  <si>
    <t>05.12.2023 18:29:04</t>
  </si>
  <si>
    <t>05.12.2023 18:29:05</t>
  </si>
  <si>
    <t>05.12.2023 18:29:07</t>
  </si>
  <si>
    <t>05.12.2023 18:29:08</t>
  </si>
  <si>
    <t>05.12.2023 18:29:10</t>
  </si>
  <si>
    <t>05.12.2023 18:29:16</t>
  </si>
  <si>
    <t>05.12.2023 18:29:17</t>
  </si>
  <si>
    <t>05.12.2023 18:29:18</t>
  </si>
  <si>
    <t>05.12.2023 18:29:20</t>
  </si>
  <si>
    <t>05.12.2023 18:29:21</t>
  </si>
  <si>
    <t>05.12.2023 18:29:23</t>
  </si>
  <si>
    <t>05.12.2023 18:29:24</t>
  </si>
  <si>
    <t>05.12.2023 18:29:26</t>
  </si>
  <si>
    <t>05.12.2023 18:29:27</t>
  </si>
  <si>
    <t>05.12.2023 18:29:59</t>
  </si>
  <si>
    <t>05.12.2023 18:30:00</t>
  </si>
  <si>
    <t>05.12.2023 18:30:02</t>
  </si>
  <si>
    <t>05.12.2023 18:30:03</t>
  </si>
  <si>
    <t>05.12.2023 18:30:08</t>
  </si>
  <si>
    <t>05.12.2023 18:30:14</t>
  </si>
  <si>
    <t>05.12.2023 18:30:15</t>
  </si>
  <si>
    <t>05.12.2023 18:30:17</t>
  </si>
  <si>
    <t>05.12.2023 18:30:18</t>
  </si>
  <si>
    <t>05.12.2023 18:30:24</t>
  </si>
  <si>
    <t>05.12.2023 18:30:26</t>
  </si>
  <si>
    <t>05.12.2023 18:30:27</t>
  </si>
  <si>
    <t>05.12.2023 18:30:29</t>
  </si>
  <si>
    <t>05.12.2023 18:30:32</t>
  </si>
  <si>
    <t>05.12.2023 18:30:33</t>
  </si>
  <si>
    <t>05.12.2023 18:30:36</t>
  </si>
  <si>
    <t>05.12.2023 18:30:38</t>
  </si>
  <si>
    <t>05.12.2023 18:30:39</t>
  </si>
  <si>
    <t>05.12.2023 18:30:54</t>
  </si>
  <si>
    <t>05.12.2023 18:30:56</t>
  </si>
  <si>
    <t>05.12.2023 18:30:57</t>
  </si>
  <si>
    <t>05.12.2023 18:30:59</t>
  </si>
  <si>
    <t>05.12.2023 18:31:00</t>
  </si>
  <si>
    <t>05.12.2023 18:32:00</t>
  </si>
  <si>
    <t>05.12.2023 18:32:02</t>
  </si>
  <si>
    <t>05.12.2023 18:32:03</t>
  </si>
  <si>
    <t>05.12.2023 18:32:05</t>
  </si>
  <si>
    <t>05.12.2023 18:32:06</t>
  </si>
  <si>
    <t>05.12.2023 18:32:08</t>
  </si>
  <si>
    <t>05.12.2023 18:32:09</t>
  </si>
  <si>
    <t>05.12.2023 18:32:11</t>
  </si>
  <si>
    <t>05.12.2023 18:32:12</t>
  </si>
  <si>
    <t>05.12.2023 18:32:54</t>
  </si>
  <si>
    <t>05.12.2023 18:32:57</t>
  </si>
  <si>
    <t>05.12.2023 18:32:59</t>
  </si>
  <si>
    <t>05.12.2023 18:33:03</t>
  </si>
  <si>
    <t>05.12.2023 18:33:17</t>
  </si>
  <si>
    <t>05.12.2023 18:33:20</t>
  </si>
  <si>
    <t>05.12.2023 18:33:21</t>
  </si>
  <si>
    <t>05.12.2023 18:33:26</t>
  </si>
  <si>
    <t>05.12.2023 18:33:57</t>
  </si>
  <si>
    <t>05.12.2023 18:33:59</t>
  </si>
  <si>
    <t>05.12.2023 18:34:00</t>
  </si>
  <si>
    <t>05.12.2023 18:34:05</t>
  </si>
  <si>
    <t>05.12.2023 18:34:09</t>
  </si>
  <si>
    <t>05.12.2023 18:34:29</t>
  </si>
  <si>
    <t>05.12.2023 18:34:30</t>
  </si>
  <si>
    <t>05.12.2023 18:34:32</t>
  </si>
  <si>
    <t>05.12.2023 18:34:35</t>
  </si>
  <si>
    <t>05.12.2023 18:34:36</t>
  </si>
  <si>
    <t>05.12.2023 18:34:39</t>
  </si>
  <si>
    <t>05.12.2023 18:34:54</t>
  </si>
  <si>
    <t>05.12.2023 18:34:56</t>
  </si>
  <si>
    <t>05.12.2023 18:34:57</t>
  </si>
  <si>
    <t>05.12.2023 18:34:59</t>
  </si>
  <si>
    <t>05.12.2023 18:35:02</t>
  </si>
  <si>
    <t>05.12.2023 18:35:29</t>
  </si>
  <si>
    <t>05.12.2023 18:35:30</t>
  </si>
  <si>
    <t>05.12.2023 18:35:32</t>
  </si>
  <si>
    <t>05.12.2023 18:35:33</t>
  </si>
  <si>
    <t>05.12.2023 18:35:35</t>
  </si>
  <si>
    <t>05.12.2023 18:35:51</t>
  </si>
  <si>
    <t>05.12.2023 18:35:53</t>
  </si>
  <si>
    <t>05.12.2023 18:35:54</t>
  </si>
  <si>
    <t>05.12.2023 18:35:56</t>
  </si>
  <si>
    <t>05.12.2023 18:35:57</t>
  </si>
  <si>
    <t>05.12.2023 18:36:00</t>
  </si>
  <si>
    <t>05.12.2023 18:36:03</t>
  </si>
  <si>
    <t>05.12.2023 18:36:05</t>
  </si>
  <si>
    <t>05.12.2023 18:36:06</t>
  </si>
  <si>
    <t>05.12.2023 18:36:08</t>
  </si>
  <si>
    <t>05.12.2023 18:36:09</t>
  </si>
  <si>
    <t>05.12.2023 18:36:30</t>
  </si>
  <si>
    <t>05.12.2023 18:36:32</t>
  </si>
  <si>
    <t>05.12.2023 18:36:33</t>
  </si>
  <si>
    <t>05.12.2023 18:36:35</t>
  </si>
  <si>
    <t>05.12.2023 18:36:36</t>
  </si>
  <si>
    <t>05.12.2023 18:36:38</t>
  </si>
  <si>
    <t>05.12.2023 18:36:39</t>
  </si>
  <si>
    <t>05.12.2023 18:36:41</t>
  </si>
  <si>
    <t>05.12.2023 18:36:42</t>
  </si>
  <si>
    <t>05.12.2023 18:36:45</t>
  </si>
  <si>
    <t>05.12.2023 18:39:30</t>
  </si>
  <si>
    <t>05.12.2023 18:39:32</t>
  </si>
  <si>
    <t>05.12.2023 18:39:33</t>
  </si>
  <si>
    <t>05.12.2023 18:39:35</t>
  </si>
  <si>
    <t>05.12.2023 18:39:36</t>
  </si>
  <si>
    <t>05.12.2023 18:39:38</t>
  </si>
  <si>
    <t>05.12.2023 18:39:39</t>
  </si>
  <si>
    <t>05.12.2023 18:40:30</t>
  </si>
  <si>
    <t>05.12.2023 18:40:33</t>
  </si>
  <si>
    <t>05.12.2023 18:40:35</t>
  </si>
  <si>
    <t>05.12.2023 18:40:36</t>
  </si>
  <si>
    <t>05.12.2023 18:40:38</t>
  </si>
  <si>
    <t>05.12.2023 18:40:39</t>
  </si>
  <si>
    <t>05.12.2023 18:40:41</t>
  </si>
  <si>
    <t>05.12.2023 18:40:42</t>
  </si>
  <si>
    <t>05.12.2023 18:42:30</t>
  </si>
  <si>
    <t>05.12.2023 18:42:31</t>
  </si>
  <si>
    <t>05.12.2023 18:42:33</t>
  </si>
  <si>
    <t>05.12.2023 18:42:34</t>
  </si>
  <si>
    <t>05.12.2023 18:42:36</t>
  </si>
  <si>
    <t>05.12.2023 18:42:39</t>
  </si>
  <si>
    <t>05.12.2023 18:42:40</t>
  </si>
  <si>
    <t>05.12.2023 18:43:42</t>
  </si>
  <si>
    <t>05.12.2023 18:43:43</t>
  </si>
  <si>
    <t>05.12.2023 18:43:46</t>
  </si>
  <si>
    <t>05.12.2023 18:43:48</t>
  </si>
  <si>
    <t>05.12.2023 18:43:49</t>
  </si>
  <si>
    <t>05.12.2023 18:44:10</t>
  </si>
  <si>
    <t>05.12.2023 18:44:12</t>
  </si>
  <si>
    <t>05.12.2023 18:44:13</t>
  </si>
  <si>
    <t>05.12.2023 18:44:15</t>
  </si>
  <si>
    <t>05.12.2023 18:44:16</t>
  </si>
  <si>
    <t>05.12.2023 18:44:18</t>
  </si>
  <si>
    <t>05.12.2023 18:44:19</t>
  </si>
  <si>
    <t>05.12.2023 18:45:07</t>
  </si>
  <si>
    <t>05.12.2023 18:45:09</t>
  </si>
  <si>
    <t>05.12.2023 18:45:10</t>
  </si>
  <si>
    <t>05.12.2023 18:45:16</t>
  </si>
  <si>
    <t>05.12.2023 18:45:18</t>
  </si>
  <si>
    <t>05.12.2023 18:45:58</t>
  </si>
  <si>
    <t>05.12.2023 18:46:00</t>
  </si>
  <si>
    <t>05.12.2023 18:46:01</t>
  </si>
  <si>
    <t>05.12.2023 18:46:03</t>
  </si>
  <si>
    <t>05.12.2023 18:46:06</t>
  </si>
  <si>
    <t>05.12.2023 18:46:42</t>
  </si>
  <si>
    <t>05.12.2023 18:46:45</t>
  </si>
  <si>
    <t>05.12.2023 18:46:46</t>
  </si>
  <si>
    <t>05.12.2023 18:46:48</t>
  </si>
  <si>
    <t>05.12.2023 18:46:58</t>
  </si>
  <si>
    <t>05.12.2023 18:47:00</t>
  </si>
  <si>
    <t>05.12.2023 18:47:01</t>
  </si>
  <si>
    <t>05.12.2023 18:47:03</t>
  </si>
  <si>
    <t>05.12.2023 18:47:04</t>
  </si>
  <si>
    <t>05.12.2023 18:47:07</t>
  </si>
  <si>
    <t>05.12.2023 18:48:00</t>
  </si>
  <si>
    <t>05.12.2023 18:48:01</t>
  </si>
  <si>
    <t>05.12.2023 18:48:03</t>
  </si>
  <si>
    <t>05.12.2023 18:48:04</t>
  </si>
  <si>
    <t>05.12.2023 18:49:03</t>
  </si>
  <si>
    <t>05.12.2023 18:49:04</t>
  </si>
  <si>
    <t>05.12.2023 18:49:07</t>
  </si>
  <si>
    <t>05.12.2023 18:49:09</t>
  </si>
  <si>
    <t>05.12.2023 18:49:10</t>
  </si>
  <si>
    <t>05.12.2023 18:49:43</t>
  </si>
  <si>
    <t>05.12.2023 18:49:45</t>
  </si>
  <si>
    <t>05.12.2023 18:49:46</t>
  </si>
  <si>
    <t>05.12.2023 18:49:48</t>
  </si>
  <si>
    <t>05.12.2023 18:49:49</t>
  </si>
  <si>
    <t>05.12.2023 18:49:52</t>
  </si>
  <si>
    <t>05.12.2023 18:49:57</t>
  </si>
  <si>
    <t>05.12.2023 18:50:42</t>
  </si>
  <si>
    <t>05.12.2023 18:50:43</t>
  </si>
  <si>
    <t>05.12.2023 18:50:45</t>
  </si>
  <si>
    <t>05.12.2023 18:50:46</t>
  </si>
  <si>
    <t>05.12.2023 18:50:48</t>
  </si>
  <si>
    <t>05.12.2023 18:50:49</t>
  </si>
  <si>
    <t>05.12.2023 18:50:51</t>
  </si>
  <si>
    <t>05.12.2023 18:51:29</t>
  </si>
  <si>
    <t>05.12.2023 18:51:31</t>
  </si>
  <si>
    <t>05.12.2023 18:51:35</t>
  </si>
  <si>
    <t>05.12.2023 18:51:38</t>
  </si>
  <si>
    <t>05.12.2023 18:51:50</t>
  </si>
  <si>
    <t>05.12.2023 18:51:52</t>
  </si>
  <si>
    <t>05.12.2023 18:51:53</t>
  </si>
  <si>
    <t>05.12.2023 18:51:55</t>
  </si>
  <si>
    <t>05.12.2023 18:51:56</t>
  </si>
  <si>
    <t>05.12.2023 18:51:58</t>
  </si>
  <si>
    <t>05.12.2023 18:51:59</t>
  </si>
  <si>
    <t>05.12.2023 18:52:02</t>
  </si>
  <si>
    <t>05.12.2023 18:52:20</t>
  </si>
  <si>
    <t>05.12.2023 18:52:22</t>
  </si>
  <si>
    <t>05.12.2023 18:52:23</t>
  </si>
  <si>
    <t>05.12.2023 18:52:26</t>
  </si>
  <si>
    <t>05.12.2023 18:52:28</t>
  </si>
  <si>
    <t>05.12.2023 18:52:37</t>
  </si>
  <si>
    <t>05.12.2023 18:52:38</t>
  </si>
  <si>
    <t>05.12.2023 18:52:40</t>
  </si>
  <si>
    <t>05.12.2023 18:52:41</t>
  </si>
  <si>
    <t>05.12.2023 18:52:43</t>
  </si>
  <si>
    <t>05.12.2023 18:52:44</t>
  </si>
  <si>
    <t>05.12.2023 18:52:47</t>
  </si>
  <si>
    <t>05.12.2023 18:52:56</t>
  </si>
  <si>
    <t>05.12.2023 18:52:58</t>
  </si>
  <si>
    <t>05.12.2023 18:52:59</t>
  </si>
  <si>
    <t>05.12.2023 18:53:01</t>
  </si>
  <si>
    <t>05.12.2023 18:53:02</t>
  </si>
  <si>
    <t>05.12.2023 18:53:04</t>
  </si>
  <si>
    <t>05.12.2023 18:53:37</t>
  </si>
  <si>
    <t>05.12.2023 18:53:38</t>
  </si>
  <si>
    <t>05.12.2023 18:53:40</t>
  </si>
  <si>
    <t>05.12.2023 18:53:41</t>
  </si>
  <si>
    <t>05.12.2023 18:53:44</t>
  </si>
  <si>
    <t>05.12.2023 18:53:46</t>
  </si>
  <si>
    <t>05.12.2023 18:54:35</t>
  </si>
  <si>
    <t>05.12.2023 18:54:37</t>
  </si>
  <si>
    <t>05.12.2023 18:54:40</t>
  </si>
  <si>
    <t>05.12.2023 18:54:41</t>
  </si>
  <si>
    <t>05.12.2023 18:54:43</t>
  </si>
  <si>
    <t>05.12.2023 18:54:44</t>
  </si>
  <si>
    <t>05.12.2023 18:54:46</t>
  </si>
  <si>
    <t>05.12.2023 18:54:49</t>
  </si>
  <si>
    <t>05.12.2023 18:55:55</t>
  </si>
  <si>
    <t>05.12.2023 18:55:56</t>
  </si>
  <si>
    <t>05.12.2023 18:56:02</t>
  </si>
  <si>
    <t>05.12.2023 18:56:05</t>
  </si>
  <si>
    <t>05.12.2023 18:57:07</t>
  </si>
  <si>
    <t>05.12.2023 18:57:08</t>
  </si>
  <si>
    <t>05.12.2023 18:57:10</t>
  </si>
  <si>
    <t>05.12.2023 18:57:11</t>
  </si>
  <si>
    <t>05.12.2023 18:57:13</t>
  </si>
  <si>
    <t>05.12.2023 18:57:14</t>
  </si>
  <si>
    <t>05.12.2023 18:57:16</t>
  </si>
  <si>
    <t>05.12.2023 18:57:31</t>
  </si>
  <si>
    <t>05.12.2023 18:57:32</t>
  </si>
  <si>
    <t>05.12.2023 18:57:34</t>
  </si>
  <si>
    <t>05.12.2023 18:57:35</t>
  </si>
  <si>
    <t>05.12.2023 18:57:37</t>
  </si>
  <si>
    <t>05.12.2023 18:57:38</t>
  </si>
  <si>
    <t>05.12.2023 18:57:41</t>
  </si>
  <si>
    <t>05.12.2023 18:58:00</t>
  </si>
  <si>
    <t>05.12.2023 18:58:02</t>
  </si>
  <si>
    <t>05.12.2023 18:58:06</t>
  </si>
  <si>
    <t>05.12.2023 18:58:08</t>
  </si>
  <si>
    <t>05.12.2023 18:58:09</t>
  </si>
  <si>
    <t>05.12.2023 18:58:11</t>
  </si>
  <si>
    <t>05.12.2023 18:58:12</t>
  </si>
  <si>
    <t>05.12.2023 18:58:14</t>
  </si>
  <si>
    <t>05.12.2023 18:58:20</t>
  </si>
  <si>
    <t>05.12.2023 18:58:23</t>
  </si>
  <si>
    <t>05.12.2023 18:58:24</t>
  </si>
  <si>
    <t>05.12.2023 18:58:26</t>
  </si>
  <si>
    <t>05.12.2023 18:58:47</t>
  </si>
  <si>
    <t>05.12.2023 18:58:48</t>
  </si>
  <si>
    <t>05.12.2023 18:58:50</t>
  </si>
  <si>
    <t>05.12.2023 18:58:51</t>
  </si>
  <si>
    <t>05.12.2023 18:58:53</t>
  </si>
  <si>
    <t>05.12.2023 18:58:54</t>
  </si>
  <si>
    <t>05.12.2023 18:58:56</t>
  </si>
  <si>
    <t>05.12.2023 18:58:57</t>
  </si>
  <si>
    <t>05.12.2023 18:58:59</t>
  </si>
  <si>
    <t>05.12.2023 18:59:00</t>
  </si>
  <si>
    <t>05.12.2023 18:59:09</t>
  </si>
  <si>
    <t>05.12.2023 18:59:11</t>
  </si>
  <si>
    <t>05.12.2023 18:59:12</t>
  </si>
  <si>
    <t>05.12.2023 18:59:14</t>
  </si>
  <si>
    <t>05.12.2023 18:59:15</t>
  </si>
  <si>
    <t>05.12.2023 18:59:17</t>
  </si>
  <si>
    <t>05.12.2023 18:59:18</t>
  </si>
  <si>
    <t>05.12.2023 18:59:32</t>
  </si>
  <si>
    <t>05.12.2023 18:59:33</t>
  </si>
  <si>
    <t>05.12.2023 18:59:35</t>
  </si>
  <si>
    <t>05.12.2023 18:59:36</t>
  </si>
  <si>
    <t>05.12.2023 18:59:38</t>
  </si>
  <si>
    <t>05.12.2023 18:59:41</t>
  </si>
  <si>
    <t>05.12.2023 18:59:53</t>
  </si>
  <si>
    <t>05.12.2023 18:59:54</t>
  </si>
  <si>
    <t>05.12.2023 18:59:56</t>
  </si>
  <si>
    <t>05.12.2023 18:59:57</t>
  </si>
  <si>
    <t>05.12.2023 19:00:14</t>
  </si>
  <si>
    <t>05.12.2023 19:00:15</t>
  </si>
  <si>
    <t>05.12.2023 19:00:17</t>
  </si>
  <si>
    <t>05.12.2023 19:00:18</t>
  </si>
  <si>
    <t>05.12.2023 19:00:20</t>
  </si>
  <si>
    <t>05.12.2023 19:00:21</t>
  </si>
  <si>
    <t>05.12.2023 19:01:30</t>
  </si>
  <si>
    <t>05.12.2023 19:01:35</t>
  </si>
  <si>
    <t>05.12.2023 19:01:36</t>
  </si>
  <si>
    <t>05.12.2023 19:01:38</t>
  </si>
  <si>
    <t>05.12.2023 19:01:42</t>
  </si>
  <si>
    <t>05.12.2023 19:01:44</t>
  </si>
  <si>
    <t>05.12.2023 19:01:45</t>
  </si>
  <si>
    <t>05.12.2023 19:01:47</t>
  </si>
  <si>
    <t>05.12.2023 19:01:48</t>
  </si>
  <si>
    <t>05.12.2023 19:01:50</t>
  </si>
  <si>
    <t>05.12.2023 19:01:51</t>
  </si>
  <si>
    <t>05.12.2023 19:01:53</t>
  </si>
  <si>
    <t>05.12.2023 19:01:54</t>
  </si>
  <si>
    <t>05.12.2023 19:02:32</t>
  </si>
  <si>
    <t>05.12.2023 19:02:33</t>
  </si>
  <si>
    <t>05.12.2023 19:02:35</t>
  </si>
  <si>
    <t>05.12.2023 19:02:36</t>
  </si>
  <si>
    <t>05.12.2023 19:03:47</t>
  </si>
  <si>
    <t>05.12.2023 19:03:50</t>
  </si>
  <si>
    <t>05.12.2023 19:03:54</t>
  </si>
  <si>
    <t>05.12.2023 19:03:56</t>
  </si>
  <si>
    <t>05.12.2023 19:03:57</t>
  </si>
  <si>
    <t>05.12.2023 19:03:59</t>
  </si>
  <si>
    <t>05.12.2023 19:04:17</t>
  </si>
  <si>
    <t>05.12.2023 19:04:18</t>
  </si>
  <si>
    <t>05.12.2023 19:04:20</t>
  </si>
  <si>
    <t>05.12.2023 19:04:21</t>
  </si>
  <si>
    <t>05.12.2023 19:04:23</t>
  </si>
  <si>
    <t>05.12.2023 19:04:44</t>
  </si>
  <si>
    <t>05.12.2023 19:04:45</t>
  </si>
  <si>
    <t>05.12.2023 19:04:47</t>
  </si>
  <si>
    <t>05.12.2023 19:04:48</t>
  </si>
  <si>
    <t>05.12.2023 19:04:50</t>
  </si>
  <si>
    <t>05.12.2023 19:04:51</t>
  </si>
  <si>
    <t>05.12.2023 19:04:53</t>
  </si>
  <si>
    <t>05.12.2023 19:04:54</t>
  </si>
  <si>
    <t>05.12.2023 19:04:56</t>
  </si>
  <si>
    <t>05.12.2023 19:05:30</t>
  </si>
  <si>
    <t>05.12.2023 19:05:33</t>
  </si>
  <si>
    <t>05.12.2023 19:05:35</t>
  </si>
  <si>
    <t>05.12.2023 19:05:42</t>
  </si>
  <si>
    <t>05.12.2023 19:05:44</t>
  </si>
  <si>
    <t>05.12.2023 19:05:45</t>
  </si>
  <si>
    <t>05.12.2023 19:06:35</t>
  </si>
  <si>
    <t>05.12.2023 19:06:39</t>
  </si>
  <si>
    <t>05.12.2023 19:06:41</t>
  </si>
  <si>
    <t>05.12.2023 19:06:42</t>
  </si>
  <si>
    <t>05.12.2023 19:07:11</t>
  </si>
  <si>
    <t>05.12.2023 19:07:12</t>
  </si>
  <si>
    <t>05.12.2023 19:07:14</t>
  </si>
  <si>
    <t>05.12.2023 19:07:15</t>
  </si>
  <si>
    <t>05.12.2023 19:07:17</t>
  </si>
  <si>
    <t>05.12.2023 19:08:41</t>
  </si>
  <si>
    <t>05.12.2023 19:08:42</t>
  </si>
  <si>
    <t>05.12.2023 19:08:44</t>
  </si>
  <si>
    <t>05.12.2023 19:08:45</t>
  </si>
  <si>
    <t>05.12.2023 19:08:47</t>
  </si>
  <si>
    <t>05.12.2023 19:08:50</t>
  </si>
  <si>
    <t>05.12.2023 19:09:30</t>
  </si>
  <si>
    <t>05.12.2023 19:09:32</t>
  </si>
  <si>
    <t>05.12.2023 19:09:33</t>
  </si>
  <si>
    <t>05.12.2023 19:09:35</t>
  </si>
  <si>
    <t>05.12.2023 19:09:36</t>
  </si>
  <si>
    <t>05.12.2023 19:09:38</t>
  </si>
  <si>
    <t>05.12.2023 19:10:45</t>
  </si>
  <si>
    <t>05.12.2023 19:10:47</t>
  </si>
  <si>
    <t>05.12.2023 19:10:48</t>
  </si>
  <si>
    <t>05.12.2023 19:10:50</t>
  </si>
  <si>
    <t>05.12.2023 19:10:51</t>
  </si>
  <si>
    <t>05.12.2023 19:11:41</t>
  </si>
  <si>
    <t>05.12.2023 19:11:47</t>
  </si>
  <si>
    <t>05.12.2023 19:11:48</t>
  </si>
  <si>
    <t>05.12.2023 19:11:50</t>
  </si>
  <si>
    <t>05.12.2023 19:12:15</t>
  </si>
  <si>
    <t>05.12.2023 19:12:20</t>
  </si>
  <si>
    <t>05.12.2023 19:13:14</t>
  </si>
  <si>
    <t>05.12.2023 19:13:15</t>
  </si>
  <si>
    <t>05.12.2023 19:13:17</t>
  </si>
  <si>
    <t>05.12.2023 19:13:21</t>
  </si>
  <si>
    <t>05.12.2023 19:13:23</t>
  </si>
  <si>
    <t>05.12.2023 19:13:26</t>
  </si>
  <si>
    <t>05.12.2023 19:13:47</t>
  </si>
  <si>
    <t>05.12.2023 19:13:48</t>
  </si>
  <si>
    <t>05.12.2023 19:13:50</t>
  </si>
  <si>
    <t>05.12.2023 19:13:53</t>
  </si>
  <si>
    <t>05.12.2023 19:13:54</t>
  </si>
  <si>
    <t>05.12.2023 19:13:56</t>
  </si>
  <si>
    <t>05.12.2023 19:13:59</t>
  </si>
  <si>
    <t>05.12.2023 19:14:00</t>
  </si>
  <si>
    <t>05.12.2023 19:14:02</t>
  </si>
  <si>
    <t>05.12.2023 19:14:03</t>
  </si>
  <si>
    <t>05.12.2023 19:14:05</t>
  </si>
  <si>
    <t>05.12.2023 19:16:06</t>
  </si>
  <si>
    <t>05.12.2023 19:16:12</t>
  </si>
  <si>
    <t>05.12.2023 19:16:14</t>
  </si>
  <si>
    <t>05.12.2023 19:16:15</t>
  </si>
  <si>
    <t>05.12.2023 19:16:18</t>
  </si>
  <si>
    <t>05.12.2023 19:16:20</t>
  </si>
  <si>
    <t>05.12.2023 19:16:36</t>
  </si>
  <si>
    <t>05.12.2023 19:16:38</t>
  </si>
  <si>
    <t>05.12.2023 19:16:39</t>
  </si>
  <si>
    <t>05.12.2023 19:16:41</t>
  </si>
  <si>
    <t>05.12.2023 19:16:42</t>
  </si>
  <si>
    <t>05.12.2023 19:18:12</t>
  </si>
  <si>
    <t>05.12.2023 19:18:14</t>
  </si>
  <si>
    <t>05.12.2023 19:18:15</t>
  </si>
  <si>
    <t>05.12.2023 19:18:17</t>
  </si>
  <si>
    <t>05.12.2023 19:18:18</t>
  </si>
  <si>
    <t>05.12.2023 19:18:20</t>
  </si>
  <si>
    <t>05.12.2023 19:18:21</t>
  </si>
  <si>
    <t>05.12.2023 19:19:23</t>
  </si>
  <si>
    <t>05.12.2023 19:19:24</t>
  </si>
  <si>
    <t>05.12.2023 19:19:26</t>
  </si>
  <si>
    <t>05.12.2023 19:19:27</t>
  </si>
  <si>
    <t>05.12.2023 19:19:29</t>
  </si>
  <si>
    <t>05.12.2023 19:19:30</t>
  </si>
  <si>
    <t>05.12.2023 19:19:57</t>
  </si>
  <si>
    <t>05.12.2023 19:19:59</t>
  </si>
  <si>
    <t>05.12.2023 19:20:00</t>
  </si>
  <si>
    <t>05.12.2023 19:20:02</t>
  </si>
  <si>
    <t>05.12.2023 19:20:09</t>
  </si>
  <si>
    <t>05.12.2023 19:20:11</t>
  </si>
  <si>
    <t>05.12.2023 19:20:12</t>
  </si>
  <si>
    <t>05.12.2023 19:20:14</t>
  </si>
  <si>
    <t>05.12.2023 19:21:06</t>
  </si>
  <si>
    <t>05.12.2023 19:21:09</t>
  </si>
  <si>
    <t>05.12.2023 19:21:11</t>
  </si>
  <si>
    <t>05.12.2023 19:21:12</t>
  </si>
  <si>
    <t>05.12.2023 19:24:32</t>
  </si>
  <si>
    <t>05.12.2023 19:24:33</t>
  </si>
  <si>
    <t>05.12.2023 19:24:35</t>
  </si>
  <si>
    <t>05.12.2023 19:24:36</t>
  </si>
  <si>
    <t>05.12.2023 19:25:32</t>
  </si>
  <si>
    <t>05.12.2023 19:25:33</t>
  </si>
  <si>
    <t>05.12.2023 19:25:35</t>
  </si>
  <si>
    <t>05.12.2023 19:25:36</t>
  </si>
  <si>
    <t>05.12.2023 19:25:39</t>
  </si>
  <si>
    <t>05.12.2023 19:25:57</t>
  </si>
  <si>
    <t>05.12.2023 19:25:58</t>
  </si>
  <si>
    <t>05.12.2023 19:26:00</t>
  </si>
  <si>
    <t>05.12.2023 19:26:01</t>
  </si>
  <si>
    <t>05.12.2023 19:26:03</t>
  </si>
  <si>
    <t>05.12.2023 19:26:04</t>
  </si>
  <si>
    <t>05.12.2023 19:26:09</t>
  </si>
  <si>
    <t>05.12.2023 19:26:10</t>
  </si>
  <si>
    <t>05.12.2023 19:26:24</t>
  </si>
  <si>
    <t>05.12.2023 19:26:30</t>
  </si>
  <si>
    <t>05.12.2023 19:26:31</t>
  </si>
  <si>
    <t>05.12.2023 19:27:49</t>
  </si>
  <si>
    <t>05.12.2023 19:27:51</t>
  </si>
  <si>
    <t>05.12.2023 19:27:52</t>
  </si>
  <si>
    <t>05.12.2023 19:27:54</t>
  </si>
  <si>
    <t>05.12.2023 19:27:55</t>
  </si>
  <si>
    <t>05.12.2023 19:28:15</t>
  </si>
  <si>
    <t>05.12.2023 19:28:16</t>
  </si>
  <si>
    <t>05.12.2023 19:28:18</t>
  </si>
  <si>
    <t>05.12.2023 19:28:19</t>
  </si>
  <si>
    <t>05.12.2023 19:28:21</t>
  </si>
  <si>
    <t>05.12.2023 19:29:21</t>
  </si>
  <si>
    <t>05.12.2023 19:29:22</t>
  </si>
  <si>
    <t>05.12.2023 19:29:24</t>
  </si>
  <si>
    <t>05.12.2023 19:29:25</t>
  </si>
  <si>
    <t>05.12.2023 19:29:27</t>
  </si>
  <si>
    <t>05.12.2023 19:29:28</t>
  </si>
  <si>
    <t>05.12.2023 19:31:06</t>
  </si>
  <si>
    <t>05.12.2023 19:31:07</t>
  </si>
  <si>
    <t>05.12.2023 19:31:09</t>
  </si>
  <si>
    <t>05.12.2023 19:31:13</t>
  </si>
  <si>
    <t>05.12.2023 19:31:18</t>
  </si>
  <si>
    <t>05.12.2023 19:31:21</t>
  </si>
  <si>
    <t>05.12.2023 19:31:22</t>
  </si>
  <si>
    <t>05.12.2023 19:32:01</t>
  </si>
  <si>
    <t>05.12.2023 19:32:02</t>
  </si>
  <si>
    <t>05.12.2023 19:32:04</t>
  </si>
  <si>
    <t>05.12.2023 19:32:05</t>
  </si>
  <si>
    <t>05.12.2023 19:33:08</t>
  </si>
  <si>
    <t>05.12.2023 19:33:10</t>
  </si>
  <si>
    <t>05.12.2023 19:33:11</t>
  </si>
  <si>
    <t>05.12.2023 19:33:13</t>
  </si>
  <si>
    <t>05.12.2023 19:33:14</t>
  </si>
  <si>
    <t>05.12.2023 19:33:16</t>
  </si>
  <si>
    <t>05.12.2023 19:33:17</t>
  </si>
  <si>
    <t>05.12.2023 19:33:19</t>
  </si>
  <si>
    <t>05.12.2023 19:34:22</t>
  </si>
  <si>
    <t>05.12.2023 19:34:23</t>
  </si>
  <si>
    <t>05.12.2023 19:34:25</t>
  </si>
  <si>
    <t>05.12.2023 19:34:26</t>
  </si>
  <si>
    <t>05.12.2023 19:34:28</t>
  </si>
  <si>
    <t>05.12.2023 19:34:29</t>
  </si>
  <si>
    <t>05.12.2023 19:34:31</t>
  </si>
  <si>
    <t>05.12.2023 19:34:34</t>
  </si>
  <si>
    <t>05.12.2023 19:35:10</t>
  </si>
  <si>
    <t>05.12.2023 19:35:11</t>
  </si>
  <si>
    <t>05.12.2023 19:35:14</t>
  </si>
  <si>
    <t>05.12.2023 19:35:56</t>
  </si>
  <si>
    <t>05.12.2023 19:35:58</t>
  </si>
  <si>
    <t>05.12.2023 19:35:59</t>
  </si>
  <si>
    <t>05.12.2023 19:36:01</t>
  </si>
  <si>
    <t>05.12.2023 19:36:02</t>
  </si>
  <si>
    <t>05.12.2023 19:36:04</t>
  </si>
  <si>
    <t>05.12.2023 19:36:05</t>
  </si>
  <si>
    <t>05.12.2023 19:37:13</t>
  </si>
  <si>
    <t>05.12.2023 19:37:14</t>
  </si>
  <si>
    <t>05.12.2023 19:37:17</t>
  </si>
  <si>
    <t>05.12.2023 19:37:19</t>
  </si>
  <si>
    <t>05.12.2023 19:37:20</t>
  </si>
  <si>
    <t>05.12.2023 19:37:22</t>
  </si>
  <si>
    <t>05.12.2023 19:37:25</t>
  </si>
  <si>
    <t>05.12.2023 19:37:26</t>
  </si>
  <si>
    <t>05.12.2023 19:37:28</t>
  </si>
  <si>
    <t>05.12.2023 19:37:29</t>
  </si>
  <si>
    <t>05.12.2023 19:37:31</t>
  </si>
  <si>
    <t>05.12.2023 19:37:32</t>
  </si>
  <si>
    <t>05.12.2023 19:37:34</t>
  </si>
  <si>
    <t>05.12.2023 19:38:56</t>
  </si>
  <si>
    <t>05.12.2023 19:38:58</t>
  </si>
  <si>
    <t>05.12.2023 19:38:59</t>
  </si>
  <si>
    <t>05.12.2023 19:39:32</t>
  </si>
  <si>
    <t>05.12.2023 19:39:34</t>
  </si>
  <si>
    <t>05.12.2023 19:39:37</t>
  </si>
  <si>
    <t>05.12.2023 19:39:38</t>
  </si>
  <si>
    <t>05.12.2023 19:39:40</t>
  </si>
  <si>
    <t>05.12.2023 19:39:43</t>
  </si>
  <si>
    <t>05.12.2023 19:39:44</t>
  </si>
  <si>
    <t>05.12.2023 19:39:46</t>
  </si>
  <si>
    <t>05.12.2023 19:39:59</t>
  </si>
  <si>
    <t>05.12.2023 19:40:00</t>
  </si>
  <si>
    <t>05.12.2023 19:40:02</t>
  </si>
  <si>
    <t>05.12.2023 19:40:03</t>
  </si>
  <si>
    <t>05.12.2023 19:40:05</t>
  </si>
  <si>
    <t>05.12.2023 19:40:21</t>
  </si>
  <si>
    <t>05.12.2023 19:40:23</t>
  </si>
  <si>
    <t>05.12.2023 19:40:24</t>
  </si>
  <si>
    <t>05.12.2023 19:40:26</t>
  </si>
  <si>
    <t>05.12.2023 19:40:27</t>
  </si>
  <si>
    <t>05.12.2023 19:45:35</t>
  </si>
  <si>
    <t>05.12.2023 19:45:36</t>
  </si>
  <si>
    <t>05.12.2023 19:45:38</t>
  </si>
  <si>
    <t>05.12.2023 19:45:39</t>
  </si>
  <si>
    <t>05.12.2023 19:45:42</t>
  </si>
  <si>
    <t>05.12.2023 19:45:44</t>
  </si>
  <si>
    <t>05.12.2023 19:45:45</t>
  </si>
  <si>
    <t>05.12.2023 19:45:47</t>
  </si>
  <si>
    <t>05.12.2023 19:45:48</t>
  </si>
  <si>
    <t>05.12.2023 19:45:50</t>
  </si>
  <si>
    <t>05.12.2023 19:45:51</t>
  </si>
  <si>
    <t>05.12.2023 19:45:56</t>
  </si>
  <si>
    <t>05.12.2023 19:45:57</t>
  </si>
  <si>
    <t>05.12.2023 19:45:59</t>
  </si>
  <si>
    <t>05.12.2023 19:46:00</t>
  </si>
  <si>
    <t>05.12.2023 19:46:14</t>
  </si>
  <si>
    <t>05.12.2023 19:46:15</t>
  </si>
  <si>
    <t>05.12.2023 19:46:17</t>
  </si>
  <si>
    <t>05.12.2023 19:46:18</t>
  </si>
  <si>
    <t>05.12.2023 19:46:20</t>
  </si>
  <si>
    <t>05.12.2023 19:47:08</t>
  </si>
  <si>
    <t>05.12.2023 19:47:11</t>
  </si>
  <si>
    <t>05.12.2023 19:47:12</t>
  </si>
  <si>
    <t>05.12.2023 19:47:14</t>
  </si>
  <si>
    <t>05.12.2023 19:48:57</t>
  </si>
  <si>
    <t>05.12.2023 19:48:59</t>
  </si>
  <si>
    <t>05.12.2023 19:49:00</t>
  </si>
  <si>
    <t>05.12.2023 19:49:02</t>
  </si>
  <si>
    <t>05.12.2023 19:49:03</t>
  </si>
  <si>
    <t>05.12.2023 19:49:05</t>
  </si>
  <si>
    <t>05.12.2023 19:49:06</t>
  </si>
  <si>
    <t>05.12.2023 19:49:54</t>
  </si>
  <si>
    <t>05.12.2023 19:49:56</t>
  </si>
  <si>
    <t>05.12.2023 19:49:57</t>
  </si>
  <si>
    <t>05.12.2023 19:50:00</t>
  </si>
  <si>
    <t>05.12.2023 19:50:11</t>
  </si>
  <si>
    <t>05.12.2023 19:50:12</t>
  </si>
  <si>
    <t>05.12.2023 19:50:14</t>
  </si>
  <si>
    <t>05.12.2023 19:50:17</t>
  </si>
  <si>
    <t>05.12.2023 19:50:18</t>
  </si>
  <si>
    <t>05.12.2023 19:50:21</t>
  </si>
  <si>
    <t>05.12.2023 19:50:57</t>
  </si>
  <si>
    <t>05.12.2023 19:50:59</t>
  </si>
  <si>
    <t>05.12.2023 19:51:00</t>
  </si>
  <si>
    <t>05.12.2023 19:51:02</t>
  </si>
  <si>
    <t>05.12.2023 19:51:03</t>
  </si>
  <si>
    <t>05.12.2023 19:51:05</t>
  </si>
  <si>
    <t>05.12.2023 19:51:06</t>
  </si>
  <si>
    <t>05.12.2023 19:52:32</t>
  </si>
  <si>
    <t>05.12.2023 19:52:33</t>
  </si>
  <si>
    <t>05.12.2023 19:52:35</t>
  </si>
  <si>
    <t>05.12.2023 19:52:36</t>
  </si>
  <si>
    <t>05.12.2023 19:54:39</t>
  </si>
  <si>
    <t>05.12.2023 19:54:41</t>
  </si>
  <si>
    <t>05.12.2023 19:54:42</t>
  </si>
  <si>
    <t>05.12.2023 19:54:44</t>
  </si>
  <si>
    <t>05.12.2023 19:54:45</t>
  </si>
  <si>
    <t>05.12.2023 19:54:47</t>
  </si>
  <si>
    <t>05.12.2023 19:54:48</t>
  </si>
  <si>
    <t>05.12.2023 19:54:53</t>
  </si>
  <si>
    <t>05.12.2023 19:54:54</t>
  </si>
  <si>
    <t>05.12.2023 19:54:56</t>
  </si>
  <si>
    <t>05.12.2023 19:54:57</t>
  </si>
  <si>
    <t>05.12.2023 19:54:59</t>
  </si>
  <si>
    <t>05.12.2023 19:55:17</t>
  </si>
  <si>
    <t>05.12.2023 19:55:18</t>
  </si>
  <si>
    <t>05.12.2023 19:55:20</t>
  </si>
  <si>
    <t>05.12.2023 19:55:21</t>
  </si>
  <si>
    <t>05.12.2023 19:55:23</t>
  </si>
  <si>
    <t>05.12.2023 19:56:17</t>
  </si>
  <si>
    <t>05.12.2023 19:56:18</t>
  </si>
  <si>
    <t>05.12.2023 19:56:20</t>
  </si>
  <si>
    <t>05.12.2023 19:56:21</t>
  </si>
  <si>
    <t>05.12.2023 19:56:23</t>
  </si>
  <si>
    <t>05.12.2023 19:56:24</t>
  </si>
  <si>
    <t>05.12.2023 19:56:27</t>
  </si>
  <si>
    <t>05.12.2023 19:56:39</t>
  </si>
  <si>
    <t>05.12.2023 19:56:41</t>
  </si>
  <si>
    <t>05.12.2023 19:56:42</t>
  </si>
  <si>
    <t>05.12.2023 19:56:44</t>
  </si>
  <si>
    <t>05.12.2023 19:57:45</t>
  </si>
  <si>
    <t>05.12.2023 19:57:47</t>
  </si>
  <si>
    <t>05.12.2023 19:57:48</t>
  </si>
  <si>
    <t>05.12.2023 19:57:50</t>
  </si>
  <si>
    <t>05.12.2023 19:57:53</t>
  </si>
  <si>
    <t>05.12.2023 19:58:00</t>
  </si>
  <si>
    <t>05.12.2023 19:58:01</t>
  </si>
  <si>
    <t>05.12.2023 19:58:03</t>
  </si>
  <si>
    <t>05.12.2023 19:58:06</t>
  </si>
  <si>
    <t>05.12.2023 19:58:07</t>
  </si>
  <si>
    <t>05.12.2023 19:58:09</t>
  </si>
  <si>
    <t>05.12.2023 19:58:30</t>
  </si>
  <si>
    <t>05.12.2023 19:58:34</t>
  </si>
  <si>
    <t>05.12.2023 19:58:36</t>
  </si>
  <si>
    <t>05.12.2023 19:58:37</t>
  </si>
  <si>
    <t>05.12.2023 19:59:33</t>
  </si>
  <si>
    <t>05.12.2023 19:59:34</t>
  </si>
  <si>
    <t>05.12.2023 19:59:36</t>
  </si>
  <si>
    <t>05.12.2023 19:59:37</t>
  </si>
  <si>
    <t>05.12.2023 19:59:40</t>
  </si>
  <si>
    <t>05.12.2023 20:04:22</t>
  </si>
  <si>
    <t>05.12.2023 20:04:24</t>
  </si>
  <si>
    <t>05.12.2023 20:04:25</t>
  </si>
  <si>
    <t>05.12.2023 20:04:27</t>
  </si>
  <si>
    <t>05.12.2023 20:04:28</t>
  </si>
  <si>
    <t>05.12.2023 20:05:24</t>
  </si>
  <si>
    <t>05.12.2023 20:05:25</t>
  </si>
  <si>
    <t>05.12.2023 20:05:27</t>
  </si>
  <si>
    <t>05.12.2023 20:05:28</t>
  </si>
  <si>
    <t>05.12.2023 20:05:30</t>
  </si>
  <si>
    <t>05.12.2023 20:05:31</t>
  </si>
  <si>
    <t>05.12.2023 20:05:33</t>
  </si>
  <si>
    <t>05.12.2023 20:05:34</t>
  </si>
  <si>
    <t>05.12.2023 20:05:36</t>
  </si>
  <si>
    <t>05.12.2023 20:05:37</t>
  </si>
  <si>
    <t>05.12.2023 20:05:39</t>
  </si>
  <si>
    <t>05.12.2023 20:05:51</t>
  </si>
  <si>
    <t>05.12.2023 20:05:54</t>
  </si>
  <si>
    <t>05.12.2023 20:05:55</t>
  </si>
  <si>
    <t>05.12.2023 20:05:58</t>
  </si>
  <si>
    <t>05.12.2023 20:06:00</t>
  </si>
  <si>
    <t>05.12.2023 20:06:31</t>
  </si>
  <si>
    <t>05.12.2023 20:06:33</t>
  </si>
  <si>
    <t>05.12.2023 20:06:34</t>
  </si>
  <si>
    <t>05.12.2023 20:06:36</t>
  </si>
  <si>
    <t>05.12.2023 20:06:37</t>
  </si>
  <si>
    <t>05.12.2023 20:06:39</t>
  </si>
  <si>
    <t>05.12.2023 20:06:40</t>
  </si>
  <si>
    <t>05.12.2023 20:06:58</t>
  </si>
  <si>
    <t>05.12.2023 20:07:00</t>
  </si>
  <si>
    <t>05.12.2023 20:07:01</t>
  </si>
  <si>
    <t>05.12.2023 20:07:03</t>
  </si>
  <si>
    <t>05.12.2023 20:07:04</t>
  </si>
  <si>
    <t>05.12.2023 20:07:06</t>
  </si>
  <si>
    <t>05.12.2023 20:07:22</t>
  </si>
  <si>
    <t>05.12.2023 20:07:24</t>
  </si>
  <si>
    <t>05.12.2023 20:07:25</t>
  </si>
  <si>
    <t>05.12.2023 20:07:27</t>
  </si>
  <si>
    <t>05.12.2023 20:07:28</t>
  </si>
  <si>
    <t>05.12.2023 20:07:30</t>
  </si>
  <si>
    <t>05.12.2023 20:07:31</t>
  </si>
  <si>
    <t>05.12.2023 20:08:49</t>
  </si>
  <si>
    <t>05.12.2023 20:08:51</t>
  </si>
  <si>
    <t>05.12.2023 20:08:52</t>
  </si>
  <si>
    <t>05.12.2023 20:10:19</t>
  </si>
  <si>
    <t>05.12.2023 20:10:21</t>
  </si>
  <si>
    <t>05.12.2023 20:11:00</t>
  </si>
  <si>
    <t>05.12.2023 20:11:01</t>
  </si>
  <si>
    <t>05.12.2023 20:11:03</t>
  </si>
  <si>
    <t>05.12.2023 20:11:04</t>
  </si>
  <si>
    <t>05.12.2023 20:11:06</t>
  </si>
  <si>
    <t>05.12.2023 20:11:07</t>
  </si>
  <si>
    <t>05.12.2023 20:11:10</t>
  </si>
  <si>
    <t>05.12.2023 20:11:12</t>
  </si>
  <si>
    <t>05.12.2023 20:11:58</t>
  </si>
  <si>
    <t>05.12.2023 20:12:00</t>
  </si>
  <si>
    <t>05.12.2023 20:12:01</t>
  </si>
  <si>
    <t>05.12.2023 20:12:03</t>
  </si>
  <si>
    <t>05.12.2023 20:12:04</t>
  </si>
  <si>
    <t>05.12.2023 20:14:16</t>
  </si>
  <si>
    <t>05.12.2023 20:14:48</t>
  </si>
  <si>
    <t>05.12.2023 20:14:49</t>
  </si>
  <si>
    <t>05.12.2023 20:14:51</t>
  </si>
  <si>
    <t>05.12.2023 20:14:52</t>
  </si>
  <si>
    <t>05.12.2023 20:14:54</t>
  </si>
  <si>
    <t>05.12.2023 20:14:55</t>
  </si>
  <si>
    <t>05.12.2023 20:15:00</t>
  </si>
  <si>
    <t>05.12.2023 20:16:01</t>
  </si>
  <si>
    <t>05.12.2023 20:16:03</t>
  </si>
  <si>
    <t>05.12.2023 20:16:06</t>
  </si>
  <si>
    <t>05.12.2023 20:16:07</t>
  </si>
  <si>
    <t>05.12.2023 20:16:09</t>
  </si>
  <si>
    <t>05.12.2023 20:16:10</t>
  </si>
  <si>
    <t>05.12.2023 20:16:13</t>
  </si>
  <si>
    <t>05.12.2023 20:16:15</t>
  </si>
  <si>
    <t>05.12.2023 20:18:43</t>
  </si>
  <si>
    <t>05.12.2023 20:18:49</t>
  </si>
  <si>
    <t>05.12.2023 20:18:52</t>
  </si>
  <si>
    <t>05.12.2023 20:18:55</t>
  </si>
  <si>
    <t>05.12.2023 20:18:56</t>
  </si>
  <si>
    <t>05.12.2023 20:18:58</t>
  </si>
  <si>
    <t>05.12.2023 20:18:59</t>
  </si>
  <si>
    <t>05.12.2023 20:19:38</t>
  </si>
  <si>
    <t>05.12.2023 20:19:40</t>
  </si>
  <si>
    <t>05.12.2023 20:28:28</t>
  </si>
  <si>
    <t>05.12.2023 20:28:29</t>
  </si>
  <si>
    <t>05.12.2023 20:28:31</t>
  </si>
  <si>
    <t>05.12.2023 20:28:32</t>
  </si>
  <si>
    <t>05.12.2023 20:28:34</t>
  </si>
  <si>
    <t>05.12.2023 20:28:35</t>
  </si>
  <si>
    <t>05.12.2023 20:30:50</t>
  </si>
  <si>
    <t>05.12.2023 20:30:52</t>
  </si>
  <si>
    <t>05.12.2023 20:30:53</t>
  </si>
  <si>
    <t>05.12.2023 20:30:55</t>
  </si>
  <si>
    <t>05.12.2023 20:30:56</t>
  </si>
  <si>
    <t>05.12.2023 20:30:58</t>
  </si>
  <si>
    <t>05.12.2023 20:31:01</t>
  </si>
  <si>
    <t>05.12.2023 20:31:04</t>
  </si>
  <si>
    <t>05.12.2023 20:31:05</t>
  </si>
  <si>
    <t>05.12.2023 20:31:07</t>
  </si>
  <si>
    <t>05.12.2023 20:31:08</t>
  </si>
  <si>
    <t>05.12.2023 20:31:10</t>
  </si>
  <si>
    <t>05.12.2023 20:34:38</t>
  </si>
  <si>
    <t>05.12.2023 20:34:40</t>
  </si>
  <si>
    <t>05.12.2023 20:34:41</t>
  </si>
  <si>
    <t>05.12.2023 20:34:43</t>
  </si>
  <si>
    <t>05.12.2023 20:35:04</t>
  </si>
  <si>
    <t>05.12.2023 20:35:05</t>
  </si>
  <si>
    <t>05.12.2023 20:35:07</t>
  </si>
  <si>
    <t>05.12.2023 20:35:08</t>
  </si>
  <si>
    <t>05.12.2023 20:38:02</t>
  </si>
  <si>
    <t>05.12.2023 20:38:04</t>
  </si>
  <si>
    <t>05.12.2023 20:38:05</t>
  </si>
  <si>
    <t>05.12.2023 20:38:07</t>
  </si>
  <si>
    <t>05.12.2023 20:38:10</t>
  </si>
  <si>
    <t>05.12.2023 20:38:13</t>
  </si>
  <si>
    <t>05.12.2023 20:39:40</t>
  </si>
  <si>
    <t>05.12.2023 20:39:41</t>
  </si>
  <si>
    <t>05.12.2023 20:39:43</t>
  </si>
  <si>
    <t>05.12.2023 20:39:44</t>
  </si>
  <si>
    <t>05.12.2023 20:39:46</t>
  </si>
  <si>
    <t>05.12.2023 20:39:47</t>
  </si>
  <si>
    <t>05.12.2023 20:41:17</t>
  </si>
  <si>
    <t>05.12.2023 20:41:19</t>
  </si>
  <si>
    <t>05.12.2023 20:41:20</t>
  </si>
  <si>
    <t>05.12.2023 20:41:22</t>
  </si>
  <si>
    <t>05.12.2023 20:41:23</t>
  </si>
  <si>
    <t>05.12.2023 20:41:25</t>
  </si>
  <si>
    <t>05.12.2023 20:41:26</t>
  </si>
  <si>
    <t>05.12.2023 20:41:29</t>
  </si>
  <si>
    <t>05.12.2023 20:41:31</t>
  </si>
  <si>
    <t>05.12.2023 20:41:47</t>
  </si>
  <si>
    <t>05.12.2023 20:41:50</t>
  </si>
  <si>
    <t>05.12.2023 20:41:52</t>
  </si>
  <si>
    <t>05.12.2023 20:41:53</t>
  </si>
  <si>
    <t>05.12.2023 20:41:55</t>
  </si>
  <si>
    <t>05.12.2023 20:43:17</t>
  </si>
  <si>
    <t>05.12.2023 20:43:19</t>
  </si>
  <si>
    <t>05.12.2023 20:43:20</t>
  </si>
  <si>
    <t>05.12.2023 20:43:22</t>
  </si>
  <si>
    <t>05.12.2023 20:43:23</t>
  </si>
  <si>
    <t>05.12.2023 20:43:25</t>
  </si>
  <si>
    <t>05.12.2023 20:43:26</t>
  </si>
  <si>
    <t>05.12.2023 20:44:14</t>
  </si>
  <si>
    <t>05.12.2023 20:44:16</t>
  </si>
  <si>
    <t>05.12.2023 20:44:19</t>
  </si>
  <si>
    <t>05.12.2023 20:45:02</t>
  </si>
  <si>
    <t>05.12.2023 20:45:04</t>
  </si>
  <si>
    <t>05.12.2023 20:45:05</t>
  </si>
  <si>
    <t>05.12.2023 20:45:07</t>
  </si>
  <si>
    <t>05.12.2023 20:45:08</t>
  </si>
  <si>
    <t>05.12.2023 20:45:13</t>
  </si>
  <si>
    <t>05.12.2023 20:45:14</t>
  </si>
  <si>
    <t>05.12.2023 20:45:16</t>
  </si>
  <si>
    <t>05.12.2023 20:45:17</t>
  </si>
  <si>
    <t>05.12.2023 20:45:19</t>
  </si>
  <si>
    <t>05.12.2023 20:45:22</t>
  </si>
  <si>
    <t>05.12.2023 20:45:46</t>
  </si>
  <si>
    <t>05.12.2023 20:45:47</t>
  </si>
  <si>
    <t>05.12.2023 20:45:52</t>
  </si>
  <si>
    <t>05.12.2023 20:45:53</t>
  </si>
  <si>
    <t>05.12.2023 20:45:55</t>
  </si>
  <si>
    <t>05.12.2023 20:45:56</t>
  </si>
  <si>
    <t>05.12.2023 20:45:58</t>
  </si>
  <si>
    <t>05.12.2023 20:46:01</t>
  </si>
  <si>
    <t>05.12.2023 20:46:02</t>
  </si>
  <si>
    <t>05.12.2023 20:46:07</t>
  </si>
  <si>
    <t>05.12.2023 20:46:08</t>
  </si>
  <si>
    <t>05.12.2023 20:46:10</t>
  </si>
  <si>
    <t>05.12.2023 20:46:11</t>
  </si>
  <si>
    <t>05.12.2023 20:46:13</t>
  </si>
  <si>
    <t>05.12.2023 20:46:14</t>
  </si>
  <si>
    <t>05.12.2023 20:46:17</t>
  </si>
  <si>
    <t>05.12.2023 20:46:53</t>
  </si>
  <si>
    <t>05.12.2023 20:46:55</t>
  </si>
  <si>
    <t>05.12.2023 20:46:56</t>
  </si>
  <si>
    <t>05.12.2023 20:46:58</t>
  </si>
  <si>
    <t>05.12.2023 20:46:59</t>
  </si>
  <si>
    <t>05.12.2023 20:47:16</t>
  </si>
  <si>
    <t>05.12.2023 20:47:17</t>
  </si>
  <si>
    <t>05.12.2023 20:47:19</t>
  </si>
  <si>
    <t>05.12.2023 20:47:20</t>
  </si>
  <si>
    <t>05.12.2023 20:47:22</t>
  </si>
  <si>
    <t>05.12.2023 20:47:23</t>
  </si>
  <si>
    <t>05.12.2023 20:47:25</t>
  </si>
  <si>
    <t>05.12.2023 20:47:28</t>
  </si>
  <si>
    <t>05.12.2023 20:47:29</t>
  </si>
  <si>
    <t>05.12.2023 20:47:32</t>
  </si>
  <si>
    <t>05.12.2023 20:48:11</t>
  </si>
  <si>
    <t>05.12.2023 20:52:19</t>
  </si>
  <si>
    <t>05.12.2023 20:52:22</t>
  </si>
  <si>
    <t>05.12.2023 20:52:23</t>
  </si>
  <si>
    <t>05.12.2023 20:52:25</t>
  </si>
  <si>
    <t>05.12.2023 20:52:26</t>
  </si>
  <si>
    <t>05.12.2023 20:52:31</t>
  </si>
  <si>
    <t>05.12.2023 20:52:34</t>
  </si>
  <si>
    <t>05.12.2023 20:52:35</t>
  </si>
  <si>
    <t>05.12.2023 20:52:38</t>
  </si>
  <si>
    <t>05.12.2023 20:52:58</t>
  </si>
  <si>
    <t>05.12.2023 20:52:59</t>
  </si>
  <si>
    <t>05.12.2023 20:53:01</t>
  </si>
  <si>
    <t>05.12.2023 20:53:02</t>
  </si>
  <si>
    <t>05.12.2023 20:53:04</t>
  </si>
  <si>
    <t>05.12.2023 20:53:05</t>
  </si>
  <si>
    <t>05.12.2023 20:53:07</t>
  </si>
  <si>
    <t>05.12.2023 20:54:01</t>
  </si>
  <si>
    <t>05.12.2023 20:54:04</t>
  </si>
  <si>
    <t>05.12.2023 20:54:07</t>
  </si>
  <si>
    <t>05.12.2023 20:54:08</t>
  </si>
  <si>
    <t>05.12.2023 20:54:11</t>
  </si>
  <si>
    <t>05.12.2023 20:54:14</t>
  </si>
  <si>
    <t>05.12.2023 20:54:16</t>
  </si>
  <si>
    <t>05.12.2023 20:54:17</t>
  </si>
  <si>
    <t>05.12.2023 20:55:11</t>
  </si>
  <si>
    <t>05.12.2023 20:55:13</t>
  </si>
  <si>
    <t>05.12.2023 20:55:14</t>
  </si>
  <si>
    <t>05.12.2023 20:55:17</t>
  </si>
  <si>
    <t>05.12.2023 20:55:19</t>
  </si>
  <si>
    <t>05.12.2023 20:55:20</t>
  </si>
  <si>
    <t>05.12.2023 20:55:22</t>
  </si>
  <si>
    <t>05.12.2023 20:57:35</t>
  </si>
  <si>
    <t>05.12.2023 20:57:36</t>
  </si>
  <si>
    <t>05.12.2023 20:57:38</t>
  </si>
  <si>
    <t>05.12.2023 20:57:39</t>
  </si>
  <si>
    <t>05.12.2023 20:57:41</t>
  </si>
  <si>
    <t>05.12.2023 20:57:42</t>
  </si>
  <si>
    <t>05.12.2023 20:57:44</t>
  </si>
  <si>
    <t>05.12.2023 20:57:45</t>
  </si>
  <si>
    <t>05.12.2023 20:57:59</t>
  </si>
  <si>
    <t>05.12.2023 20:58:02</t>
  </si>
  <si>
    <t>05.12.2023 20:58:21</t>
  </si>
  <si>
    <t>05.12.2023 20:58:23</t>
  </si>
  <si>
    <t>05.12.2023 20:58:24</t>
  </si>
  <si>
    <t>05.12.2023 20:58:26</t>
  </si>
  <si>
    <t>05.12.2023 20:58:33</t>
  </si>
  <si>
    <t>05.12.2023 20:58:35</t>
  </si>
  <si>
    <t>05.12.2023 20:58:36</t>
  </si>
  <si>
    <t>05.12.2023 20:58:38</t>
  </si>
  <si>
    <t>05.12.2023 20:58:39</t>
  </si>
  <si>
    <t>05.12.2023 20:58:41</t>
  </si>
  <si>
    <t>05.12.2023 20:58:42</t>
  </si>
  <si>
    <t>05.12.2023 21:01:06</t>
  </si>
  <si>
    <t>05.12.2023 21:01:08</t>
  </si>
  <si>
    <t>05.12.2023 21:01:09</t>
  </si>
  <si>
    <t>05.12.2023 21:01:11</t>
  </si>
  <si>
    <t>05.12.2023 21:01:14</t>
  </si>
  <si>
    <t>05.12.2023 21:02:21</t>
  </si>
  <si>
    <t>05.12.2023 21:02:24</t>
  </si>
  <si>
    <t>05.12.2023 21:02:26</t>
  </si>
  <si>
    <t>05.12.2023 21:02:27</t>
  </si>
  <si>
    <t>05.12.2023 21:03:44</t>
  </si>
  <si>
    <t>05.12.2023 21:03:45</t>
  </si>
  <si>
    <t>05.12.2023 21:03:47</t>
  </si>
  <si>
    <t>05.12.2023 21:03:50</t>
  </si>
  <si>
    <t>05.12.2023 21:04:38</t>
  </si>
  <si>
    <t>05.12.2023 21:04:39</t>
  </si>
  <si>
    <t>05.12.2023 21:04:41</t>
  </si>
  <si>
    <t>05.12.2023 21:04:42</t>
  </si>
  <si>
    <t>05.12.2023 21:04:45</t>
  </si>
  <si>
    <t>05.12.2023 21:06:09</t>
  </si>
  <si>
    <t>05.12.2023 21:06:11</t>
  </si>
  <si>
    <t>05.12.2023 21:06:12</t>
  </si>
  <si>
    <t>05.12.2023 21:06:14</t>
  </si>
  <si>
    <t>05.12.2023 21:06:15</t>
  </si>
  <si>
    <t>05.12.2023 21:07:24</t>
  </si>
  <si>
    <t>05.12.2023 21:07:26</t>
  </si>
  <si>
    <t>05.12.2023 21:07:27</t>
  </si>
  <si>
    <t>05.12.2023 21:07:30</t>
  </si>
  <si>
    <t>05.12.2023 21:07:32</t>
  </si>
  <si>
    <t>05.12.2023 21:07:33</t>
  </si>
  <si>
    <t>05.12.2023 21:08:21</t>
  </si>
  <si>
    <t>05.12.2023 21:08:22</t>
  </si>
  <si>
    <t>05.12.2023 21:08:24</t>
  </si>
  <si>
    <t>05.12.2023 21:08:25</t>
  </si>
  <si>
    <t>05.12.2023 21:08:28</t>
  </si>
  <si>
    <t>05.12.2023 21:09:18</t>
  </si>
  <si>
    <t>05.12.2023 21:09:19</t>
  </si>
  <si>
    <t>05.12.2023 21:09:21</t>
  </si>
  <si>
    <t>05.12.2023 21:09:24</t>
  </si>
  <si>
    <t>05.12.2023 21:09:25</t>
  </si>
  <si>
    <t>05.12.2023 21:09:28</t>
  </si>
  <si>
    <t>05.12.2023 21:11:33</t>
  </si>
  <si>
    <t>05.12.2023 21:11:34</t>
  </si>
  <si>
    <t>05.12.2023 21:11:36</t>
  </si>
  <si>
    <t>05.12.2023 21:11:37</t>
  </si>
  <si>
    <t>05.12.2023 21:11:39</t>
  </si>
  <si>
    <t>05.12.2023 21:11:40</t>
  </si>
  <si>
    <t>05.12.2023 21:11:43</t>
  </si>
  <si>
    <t>05.12.2023 21:11:45</t>
  </si>
  <si>
    <t>05.12.2023 21:11:46</t>
  </si>
  <si>
    <t>05.12.2023 21:18:09</t>
  </si>
  <si>
    <t>05.12.2023 21:18:10</t>
  </si>
  <si>
    <t>05.12.2023 21:18:12</t>
  </si>
  <si>
    <t>05.12.2023 21:18:13</t>
  </si>
  <si>
    <t>05.12.2023 21:18:15</t>
  </si>
  <si>
    <t>05.12.2023 21:18:16</t>
  </si>
  <si>
    <t>05.12.2023 21:18:18</t>
  </si>
  <si>
    <t>05.12.2023 21:18:19</t>
  </si>
  <si>
    <t>05.12.2023 21:18:49</t>
  </si>
  <si>
    <t>05.12.2023 21:18:51</t>
  </si>
  <si>
    <t>05.12.2023 21:18:52</t>
  </si>
  <si>
    <t>05.12.2023 21:18:54</t>
  </si>
  <si>
    <t>05.12.2023 21:18:55</t>
  </si>
  <si>
    <t>05.12.2023 21:18:57</t>
  </si>
  <si>
    <t>05.12.2023 21:20:48</t>
  </si>
  <si>
    <t>05.12.2023 21:20:49</t>
  </si>
  <si>
    <t>05.12.2023 21:20:51</t>
  </si>
  <si>
    <t>05.12.2023 21:20:54</t>
  </si>
  <si>
    <t>05.12.2023 21:20:55</t>
  </si>
  <si>
    <t>05.12.2023 21:28:00</t>
  </si>
  <si>
    <t>05.12.2023 21:28:01</t>
  </si>
  <si>
    <t>05.12.2023 21:28:03</t>
  </si>
  <si>
    <t>05.12.2023 21:28:04</t>
  </si>
  <si>
    <t>05.12.2023 21:28:06</t>
  </si>
  <si>
    <t>05.12.2023 21:28:07</t>
  </si>
  <si>
    <t>05.12.2023 21:31:27</t>
  </si>
  <si>
    <t>05.12.2023 21:31:28</t>
  </si>
  <si>
    <t>05.12.2023 21:31:30</t>
  </si>
  <si>
    <t>05.12.2023 21:31:31</t>
  </si>
  <si>
    <t>05.12.2023 21:31:33</t>
  </si>
  <si>
    <t>05.12.2023 21:31:34</t>
  </si>
  <si>
    <t>05.12.2023 21:31:36</t>
  </si>
  <si>
    <t>05.12.2023 21:31:37</t>
  </si>
  <si>
    <t>05.12.2023 21:31:39</t>
  </si>
  <si>
    <t>05.12.2023 21:31:40</t>
  </si>
  <si>
    <t>05.12.2023 21:33:01</t>
  </si>
  <si>
    <t>05.12.2023 21:33:03</t>
  </si>
  <si>
    <t>05.12.2023 21:33:04</t>
  </si>
  <si>
    <t>05.12.2023 21:33:06</t>
  </si>
  <si>
    <t>05.12.2023 21:33:12</t>
  </si>
  <si>
    <t>05.12.2023 21:33:13</t>
  </si>
  <si>
    <t>05.12.2023 21:33:15</t>
  </si>
  <si>
    <t>05.12.2023 21:33:16</t>
  </si>
  <si>
    <t>05.12.2023 21:33:55</t>
  </si>
  <si>
    <t>05.12.2023 21:33:56</t>
  </si>
  <si>
    <t>05.12.2023 21:33:58</t>
  </si>
  <si>
    <t>05.12.2023 21:33:59</t>
  </si>
  <si>
    <t>05.12.2023 21:34:01</t>
  </si>
  <si>
    <t>05.12.2023 21:34:02</t>
  </si>
  <si>
    <t>05.12.2023 21:35:26</t>
  </si>
  <si>
    <t>05.12.2023 21:35:28</t>
  </si>
  <si>
    <t>05.12.2023 21:35:29</t>
  </si>
  <si>
    <t>05.12.2023 21:35:31</t>
  </si>
  <si>
    <t>05.12.2023 21:35:32</t>
  </si>
  <si>
    <t>05.12.2023 21:38:55</t>
  </si>
  <si>
    <t>05.12.2023 21:38:56</t>
  </si>
  <si>
    <t>05.12.2023 21:38:58</t>
  </si>
  <si>
    <t>05.12.2023 21:38:59</t>
  </si>
  <si>
    <t>05.12.2023 21:41:13</t>
  </si>
  <si>
    <t>05.12.2023 21:41:14</t>
  </si>
  <si>
    <t>05.12.2023 21:41:16</t>
  </si>
  <si>
    <t>05.12.2023 21:41:17</t>
  </si>
  <si>
    <t>05.12.2023 21:41:19</t>
  </si>
  <si>
    <t>05.12.2023 21:41:20</t>
  </si>
  <si>
    <t>05.12.2023 21:41:22</t>
  </si>
  <si>
    <t>05.12.2023 21:41:23</t>
  </si>
  <si>
    <t>05.12.2023 21:41:25</t>
  </si>
  <si>
    <t>05.12.2023 21:41:41</t>
  </si>
  <si>
    <t>05.12.2023 21:41:43</t>
  </si>
  <si>
    <t>05.12.2023 21:41:44</t>
  </si>
  <si>
    <t>05.12.2023 21:41:46</t>
  </si>
  <si>
    <t>05.12.2023 21:41:47</t>
  </si>
  <si>
    <t>05.12.2023 21:44:05</t>
  </si>
  <si>
    <t>05.12.2023 21:44:07</t>
  </si>
  <si>
    <t>05.12.2023 21:44:08</t>
  </si>
  <si>
    <t>05.12.2023 21:44:10</t>
  </si>
  <si>
    <t>05.12.2023 21:44:11</t>
  </si>
  <si>
    <t>05.12.2023 21:44:13</t>
  </si>
  <si>
    <t>05.12.2023 21:44:14</t>
  </si>
  <si>
    <t>05.12.2023 21:44:16</t>
  </si>
  <si>
    <t>05.12.2023 21:45:49</t>
  </si>
  <si>
    <t>05.12.2023 21:45:50</t>
  </si>
  <si>
    <t>05.12.2023 21:45:52</t>
  </si>
  <si>
    <t>05.12.2023 21:45:53</t>
  </si>
  <si>
    <t>05.12.2023 21:45:55</t>
  </si>
  <si>
    <t>05.12.2023 21:45:56</t>
  </si>
  <si>
    <t>05.12.2023 21:45:58</t>
  </si>
  <si>
    <t>05.12.2023 21:46:41</t>
  </si>
  <si>
    <t>05.12.2023 21:46:43</t>
  </si>
  <si>
    <t>05.12.2023 21:46:44</t>
  </si>
  <si>
    <t>05.12.2023 21:46:46</t>
  </si>
  <si>
    <t>05.12.2023 21:46:47</t>
  </si>
  <si>
    <t>05.12.2023 21:46:49</t>
  </si>
  <si>
    <t>05.12.2023 21:46:50</t>
  </si>
  <si>
    <t>05.12.2023 21:47:20</t>
  </si>
  <si>
    <t>05.12.2023 21:47:22</t>
  </si>
  <si>
    <t>05.12.2023 21:47:23</t>
  </si>
  <si>
    <t>05.12.2023 21:47:25</t>
  </si>
  <si>
    <t>05.12.2023 21:47:26</t>
  </si>
  <si>
    <t>05.12.2023 21:47:28</t>
  </si>
  <si>
    <t>05.12.2023 21:47:31</t>
  </si>
  <si>
    <t>05.12.2023 21:51:26</t>
  </si>
  <si>
    <t>05.12.2023 21:51:28</t>
  </si>
  <si>
    <t>05.12.2023 21:51:29</t>
  </si>
  <si>
    <t>05.12.2023 21:51:31</t>
  </si>
  <si>
    <t>05.12.2023 21:51:32</t>
  </si>
  <si>
    <t>05.12.2023 21:51:35</t>
  </si>
  <si>
    <t>05.12.2023 21:52:07</t>
  </si>
  <si>
    <t>05.12.2023 21:52:08</t>
  </si>
  <si>
    <t>05.12.2023 21:52:10</t>
  </si>
  <si>
    <t>05.12.2023 21:52:11</t>
  </si>
  <si>
    <t>05.12.2023 21:52:17</t>
  </si>
  <si>
    <t>05.12.2023 21:52:19</t>
  </si>
  <si>
    <t>05.12.2023 21:53:01</t>
  </si>
  <si>
    <t>05.12.2023 21:53:02</t>
  </si>
  <si>
    <t>05.12.2023 21:53:04</t>
  </si>
  <si>
    <t>05.12.2023 21:53:07</t>
  </si>
  <si>
    <t>05.12.2023 21:53:08</t>
  </si>
  <si>
    <t>05.12.2023 21:53:10</t>
  </si>
  <si>
    <t>05.12.2023 21:53:11</t>
  </si>
  <si>
    <t>05.12.2023 21:53:13</t>
  </si>
  <si>
    <t>05.12.2023 21:53:14</t>
  </si>
  <si>
    <t>05.12.2023 21:53:16</t>
  </si>
  <si>
    <t>05.12.2023 21:53:17</t>
  </si>
  <si>
    <t>05.12.2023 21:53:20</t>
  </si>
  <si>
    <t>05.12.2023 21:54:52</t>
  </si>
  <si>
    <t>05.12.2023 21:54:53</t>
  </si>
  <si>
    <t>05.12.2023 21:54:55</t>
  </si>
  <si>
    <t>05.12.2023 21:54:56</t>
  </si>
  <si>
    <t>05.12.2023 21:57:23</t>
  </si>
  <si>
    <t>05.12.2023 21:57:25</t>
  </si>
  <si>
    <t>05.12.2023 21:57:26</t>
  </si>
  <si>
    <t>05.12.2023 21:57:28</t>
  </si>
  <si>
    <t>05.12.2023 21:57:29</t>
  </si>
  <si>
    <t>05.12.2023 21:57:31</t>
  </si>
  <si>
    <t>05.12.2023 21:59:29</t>
  </si>
  <si>
    <t>05.12.2023 21:59:32</t>
  </si>
  <si>
    <t>05.12.2023 21:59:34</t>
  </si>
  <si>
    <t>05.12.2023 21:59:35</t>
  </si>
  <si>
    <t>05.12.2023 22:00:16</t>
  </si>
  <si>
    <t>05.12.2023 22:00:17</t>
  </si>
  <si>
    <t>05.12.2023 22:00:19</t>
  </si>
  <si>
    <t>05.12.2023 22:00:20</t>
  </si>
  <si>
    <t>05.12.2023 22:00:22</t>
  </si>
  <si>
    <t>05.12.2023 22:00:23</t>
  </si>
  <si>
    <t>05.12.2023 22:03:10</t>
  </si>
  <si>
    <t>05.12.2023 22:03:11</t>
  </si>
  <si>
    <t>05.12.2023 22:03:13</t>
  </si>
  <si>
    <t>05.12.2023 22:03:14</t>
  </si>
  <si>
    <t>05.12.2023 22:03:16</t>
  </si>
  <si>
    <t>05.12.2023 22:03:17</t>
  </si>
  <si>
    <t>05.12.2023 22:03:29</t>
  </si>
  <si>
    <t>05.12.2023 22:03:31</t>
  </si>
  <si>
    <t>05.12.2023 22:03:32</t>
  </si>
  <si>
    <t>05.12.2023 22:03:35</t>
  </si>
  <si>
    <t>05.12.2023 22:03:37</t>
  </si>
  <si>
    <t>05.12.2023 22:03:40</t>
  </si>
  <si>
    <t>05.12.2023 22:03:50</t>
  </si>
  <si>
    <t>05.12.2023 22:03:53</t>
  </si>
  <si>
    <t>05.12.2023 22:03:55</t>
  </si>
  <si>
    <t>05.12.2023 22:07:44</t>
  </si>
  <si>
    <t>05.12.2023 22:07:46</t>
  </si>
  <si>
    <t>05.12.2023 22:07:47</t>
  </si>
  <si>
    <t>05.12.2023 22:07:49</t>
  </si>
  <si>
    <t>05.12.2023 22:07:50</t>
  </si>
  <si>
    <t>05.12.2023 22:07:52</t>
  </si>
  <si>
    <t>05.12.2023 22:07:53</t>
  </si>
  <si>
    <t>05.12.2023 22:07:55</t>
  </si>
  <si>
    <t>05.12.2023 22:07:56</t>
  </si>
  <si>
    <t>05.12.2023 22:07:58</t>
  </si>
  <si>
    <t>05.12.2023 22:07:59</t>
  </si>
  <si>
    <t>05.12.2023 22:08:01</t>
  </si>
  <si>
    <t>05.12.2023 22:08:41</t>
  </si>
  <si>
    <t>05.12.2023 22:08:43</t>
  </si>
  <si>
    <t>05.12.2023 22:08:44</t>
  </si>
  <si>
    <t>05.12.2023 22:08:46</t>
  </si>
  <si>
    <t>05.12.2023 22:08:47</t>
  </si>
  <si>
    <t>05.12.2023 22:08:49</t>
  </si>
  <si>
    <t>05.12.2023 22:10:43</t>
  </si>
  <si>
    <t>05.12.2023 22:10:44</t>
  </si>
  <si>
    <t>05.12.2023 22:10:46</t>
  </si>
  <si>
    <t>05.12.2023 22:10:49</t>
  </si>
  <si>
    <t>05.12.2023 22:10:50</t>
  </si>
  <si>
    <t>05.12.2023 22:10:52</t>
  </si>
  <si>
    <t>05.12.2023 22:12:50</t>
  </si>
  <si>
    <t>05.12.2023 22:12:52</t>
  </si>
  <si>
    <t>05.12.2023 22:12:55</t>
  </si>
  <si>
    <t>05.12.2023 22:12:56</t>
  </si>
  <si>
    <t>05.12.2023 22:12:58</t>
  </si>
  <si>
    <t>05.12.2023 22:12:59</t>
  </si>
  <si>
    <t>05.12.2023 22:13:49</t>
  </si>
  <si>
    <t>05.12.2023 22:13:50</t>
  </si>
  <si>
    <t>05.12.2023 22:13:52</t>
  </si>
  <si>
    <t>05.12.2023 22:13:55</t>
  </si>
  <si>
    <t>05.12.2023 22:13:56</t>
  </si>
  <si>
    <t>05.12.2023 22:13:58</t>
  </si>
  <si>
    <t>05.12.2023 22:13:59</t>
  </si>
  <si>
    <t>05.12.2023 22:14:29</t>
  </si>
  <si>
    <t>05.12.2023 22:14:31</t>
  </si>
  <si>
    <t>05.12.2023 22:14:34</t>
  </si>
  <si>
    <t>05.12.2023 22:25:16</t>
  </si>
  <si>
    <t>05.12.2023 22:25:17</t>
  </si>
  <si>
    <t>05.12.2023 22:25:19</t>
  </si>
  <si>
    <t>05.12.2023 22:25:20</t>
  </si>
  <si>
    <t>05.12.2023 22:25:22</t>
  </si>
  <si>
    <t>05.12.2023 22:25:23</t>
  </si>
  <si>
    <t>05.12.2023 22:25:28</t>
  </si>
  <si>
    <t>05.12.2023 22:25:29</t>
  </si>
  <si>
    <t>05.12.2023 22:25:31</t>
  </si>
  <si>
    <t>05.12.2023 22:25:32</t>
  </si>
  <si>
    <t>05.12.2023 22:25:34</t>
  </si>
  <si>
    <t>05.12.2023 22:25:35</t>
  </si>
  <si>
    <t>05.12.2023 22:25:37</t>
  </si>
  <si>
    <t>05.12.2023 22:26:10</t>
  </si>
  <si>
    <t>05.12.2023 22:26:13</t>
  </si>
  <si>
    <t>05.12.2023 22:26:14</t>
  </si>
  <si>
    <t>05.12.2023 22:26:16</t>
  </si>
  <si>
    <t>05.12.2023 22:26:17</t>
  </si>
  <si>
    <t>05.12.2023 22:29:23</t>
  </si>
  <si>
    <t>05.12.2023 22:29:24</t>
  </si>
  <si>
    <t>05.12.2023 22:29:26</t>
  </si>
  <si>
    <t>05.12.2023 22:29:29</t>
  </si>
  <si>
    <t>05.12.2023 22:29:30</t>
  </si>
  <si>
    <t>05.12.2023 22:32:03</t>
  </si>
  <si>
    <t>05.12.2023 22:32:05</t>
  </si>
  <si>
    <t>05.12.2023 22:32:06</t>
  </si>
  <si>
    <t>05.12.2023 22:32:08</t>
  </si>
  <si>
    <t>05.12.2023 22:32:09</t>
  </si>
  <si>
    <t>05.12.2023 22:33:48</t>
  </si>
  <si>
    <t>05.12.2023 22:33:50</t>
  </si>
  <si>
    <t>05.12.2023 22:33:51</t>
  </si>
  <si>
    <t>05.12.2023 22:33:53</t>
  </si>
  <si>
    <t>05.12.2023 22:33:54</t>
  </si>
  <si>
    <t>05.12.2023 22:33:56</t>
  </si>
  <si>
    <t>05.12.2023 22:33:59</t>
  </si>
  <si>
    <t>05.12.2023 22:37:08</t>
  </si>
  <si>
    <t>05.12.2023 22:37:09</t>
  </si>
  <si>
    <t>05.12.2023 22:37:12</t>
  </si>
  <si>
    <t>05.12.2023 22:37:14</t>
  </si>
  <si>
    <t>05.12.2023 22:37:42</t>
  </si>
  <si>
    <t>05.12.2023 22:37:44</t>
  </si>
  <si>
    <t>05.12.2023 22:37:45</t>
  </si>
  <si>
    <t>05.12.2023 22:37:47</t>
  </si>
  <si>
    <t>05.12.2023 22:37:48</t>
  </si>
  <si>
    <t>05.12.2023 22:37:50</t>
  </si>
  <si>
    <t>05.12.2023 22:37:51</t>
  </si>
  <si>
    <t>05.12.2023 22:40:29</t>
  </si>
  <si>
    <t>05.12.2023 22:40:30</t>
  </si>
  <si>
    <t>05.12.2023 22:40:32</t>
  </si>
  <si>
    <t>05.12.2023 22:40:33</t>
  </si>
  <si>
    <t>05.12.2023 22:40:35</t>
  </si>
  <si>
    <t>05.12.2023 22:40:38</t>
  </si>
  <si>
    <t>05.12.2023 22:45:08</t>
  </si>
  <si>
    <t>05.12.2023 22:45:09</t>
  </si>
  <si>
    <t>05.12.2023 22:45:11</t>
  </si>
  <si>
    <t>05.12.2023 22:45:12</t>
  </si>
  <si>
    <t>05.12.2023 22:46:08</t>
  </si>
  <si>
    <t>05.12.2023 22:46:09</t>
  </si>
  <si>
    <t>05.12.2023 22:46:11</t>
  </si>
  <si>
    <t>05.12.2023 22:46:12</t>
  </si>
  <si>
    <t>05.12.2023 22:46:14</t>
  </si>
  <si>
    <t>05.12.2023 22:46:15</t>
  </si>
  <si>
    <t>05.12.2023 22:46:17</t>
  </si>
  <si>
    <t>05.12.2023 22:58:27</t>
  </si>
  <si>
    <t>05.12.2023 22:58:29</t>
  </si>
  <si>
    <t>05.12.2023 22:58:30</t>
  </si>
  <si>
    <t>05.12.2023 22:58:32</t>
  </si>
  <si>
    <t>05.12.2023 22:58:33</t>
  </si>
  <si>
    <t>05.12.2023 22:58:35</t>
  </si>
  <si>
    <t>05.12.2023 22:59:14</t>
  </si>
  <si>
    <t>05.12.2023 22:59:15</t>
  </si>
  <si>
    <t>05.12.2023 22:59:17</t>
  </si>
  <si>
    <t>05.12.2023 22:59:18</t>
  </si>
  <si>
    <t>05.12.2023 22:59:20</t>
  </si>
  <si>
    <t>05.12.2023 22:59:21</t>
  </si>
  <si>
    <t>05.12.2023 22:59:23</t>
  </si>
  <si>
    <t>05.12.2023 22:59:24</t>
  </si>
  <si>
    <t>05.12.2023 23:00:21</t>
  </si>
  <si>
    <t>05.12.2023 23:00:24</t>
  </si>
  <si>
    <t>05.12.2023 23:00:26</t>
  </si>
  <si>
    <t>05.12.2023 23:00:27</t>
  </si>
  <si>
    <t>05.12.2023 23:00:29</t>
  </si>
  <si>
    <t>05.12.2023 23:00:30</t>
  </si>
  <si>
    <t>05.12.2023 23:01:38</t>
  </si>
  <si>
    <t>05.12.2023 23:01:39</t>
  </si>
  <si>
    <t>05.12.2023 23:01:41</t>
  </si>
  <si>
    <t>05.12.2023 23:01:42</t>
  </si>
  <si>
    <t>05.12.2023 23:01:44</t>
  </si>
  <si>
    <t>05.12.2023 23:01:45</t>
  </si>
  <si>
    <t>05.12.2023 23:01:57</t>
  </si>
  <si>
    <t>05.12.2023 23:01:59</t>
  </si>
  <si>
    <t>05.12.2023 23:02:00</t>
  </si>
  <si>
    <t>05.12.2023 23:02:02</t>
  </si>
  <si>
    <t>05.12.2023 23:02:03</t>
  </si>
  <si>
    <t>05.12.2023 23:02:05</t>
  </si>
  <si>
    <t>05.12.2023 23:02:08</t>
  </si>
  <si>
    <t>05.12.2023 23:02:15</t>
  </si>
  <si>
    <t>05.12.2023 23:02:16</t>
  </si>
  <si>
    <t>05.12.2023 23:02:18</t>
  </si>
  <si>
    <t>05.12.2023 23:02:19</t>
  </si>
  <si>
    <t>05.12.2023 23:02:21</t>
  </si>
  <si>
    <t>05.12.2023 23:08:36</t>
  </si>
  <si>
    <t>05.12.2023 23:08:40</t>
  </si>
  <si>
    <t>05.12.2023 23:08:43</t>
  </si>
  <si>
    <t>05.12.2023 23:08:45</t>
  </si>
  <si>
    <t>05.12.2023 23:08:46</t>
  </si>
  <si>
    <t>05.12.2023 23:08:48</t>
  </si>
  <si>
    <t>05.12.2023 23:09:57</t>
  </si>
  <si>
    <t>05.12.2023 23:09:58</t>
  </si>
  <si>
    <t>05.12.2023 23:10:00</t>
  </si>
  <si>
    <t>05.12.2023 23:10:01</t>
  </si>
  <si>
    <t>05.12.2023 23:10:03</t>
  </si>
  <si>
    <t>05.12.2023 23:10:04</t>
  </si>
  <si>
    <t>05.12.2023 23:10:06</t>
  </si>
  <si>
    <t>05.12.2023 23:10:07</t>
  </si>
  <si>
    <t>05.12.2023 23:10:09</t>
  </si>
  <si>
    <t>05.12.2023 23:10:10</t>
  </si>
  <si>
    <t>05.12.2023 23:15:09</t>
  </si>
  <si>
    <t>05.12.2023 23:15:10</t>
  </si>
  <si>
    <t>05.12.2023 23:15:12</t>
  </si>
  <si>
    <t>05.12.2023 23:15:13</t>
  </si>
  <si>
    <t>05.12.2023 23:15:15</t>
  </si>
  <si>
    <t>05.12.2023 23:16:54</t>
  </si>
  <si>
    <t>05.12.2023 23:16:55</t>
  </si>
  <si>
    <t>05.12.2023 23:16:57</t>
  </si>
  <si>
    <t>05.12.2023 23:16:58</t>
  </si>
  <si>
    <t>05.12.2023 23:17:00</t>
  </si>
  <si>
    <t>05.12.2023 23:17:01</t>
  </si>
  <si>
    <t>05.12.2023 23:19:03</t>
  </si>
  <si>
    <t>05.12.2023 23:19:04</t>
  </si>
  <si>
    <t>05.12.2023 23:19:07</t>
  </si>
  <si>
    <t>05.12.2023 23:19:09</t>
  </si>
  <si>
    <t>05.12.2023 23:19:10</t>
  </si>
  <si>
    <t>05.12.2023 23:19:12</t>
  </si>
  <si>
    <t>05.12.2023 23:35:40</t>
  </si>
  <si>
    <t>05.12.2023 23:35:42</t>
  </si>
  <si>
    <t>05.12.2023 23:35:43</t>
  </si>
  <si>
    <t>05.12.2023 23:35:45</t>
  </si>
  <si>
    <t>05.12.2023 23:35:46</t>
  </si>
  <si>
    <t>05.12.2023 23:50:33</t>
  </si>
  <si>
    <t>05.12.2023 23:50:34</t>
  </si>
  <si>
    <t>05.12.2023 23:50:36</t>
  </si>
  <si>
    <t>05.12.2023 23:50:37</t>
  </si>
  <si>
    <t>05.12.2023 23:50:39</t>
  </si>
  <si>
    <t>05.12.2023 23:50:40</t>
  </si>
  <si>
    <t>05.12.2023 23:51:13</t>
  </si>
  <si>
    <t>05.12.2023 23:51:15</t>
  </si>
  <si>
    <t>05.12.2023 23:51:19</t>
  </si>
  <si>
    <t>05.12.2023 23:51:21</t>
  </si>
  <si>
    <t>05.12.2023 23:51:22</t>
  </si>
  <si>
    <t>05.12.2023 23:53:48</t>
  </si>
  <si>
    <t>05.12.2023 23:53:49</t>
  </si>
  <si>
    <t>05.12.2023 23:53:51</t>
  </si>
  <si>
    <t>05.12.2023 23:53:54</t>
  </si>
  <si>
    <t>05.12.2023 23:53:55</t>
  </si>
  <si>
    <t>05.12.2023 23:53:57</t>
  </si>
  <si>
    <t>05.12.2023 23:54:37</t>
  </si>
  <si>
    <t>05.12.2023 23:54:40</t>
  </si>
  <si>
    <t>05.12.2023 23:54:42</t>
  </si>
  <si>
    <t>05.12.2023 23:54:43</t>
  </si>
  <si>
    <t>05.12.2023 23:54:45</t>
  </si>
  <si>
    <t>05.12.2023 23:54:48</t>
  </si>
  <si>
    <t>05.12.2023 23:54:49</t>
  </si>
  <si>
    <t>05.12.2023 23:54:51</t>
  </si>
  <si>
    <t>06.12.2023 00:07:49</t>
  </si>
  <si>
    <t>06.12.2023 00:07:50</t>
  </si>
  <si>
    <t>06.12.2023 00:07:52</t>
  </si>
  <si>
    <t>06.12.2023 00:07:53</t>
  </si>
  <si>
    <t>06.12.2023 00:07:55</t>
  </si>
  <si>
    <t>06.12.2023 00:07:56</t>
  </si>
  <si>
    <t>06.12.2023 00:13:16</t>
  </si>
  <si>
    <t>06.12.2023 00:13:17</t>
  </si>
  <si>
    <t>06.12.2023 00:13:19</t>
  </si>
  <si>
    <t>06.12.2023 00:13:20</t>
  </si>
  <si>
    <t>06.12.2023 00:13:22</t>
  </si>
  <si>
    <t>06.12.2023 00:13:23</t>
  </si>
  <si>
    <t>06.12.2023 00:13:25</t>
  </si>
  <si>
    <t>06.12.2023 00:16:13</t>
  </si>
  <si>
    <t>06.12.2023 00:16:14</t>
  </si>
  <si>
    <t>06.12.2023 00:16:20</t>
  </si>
  <si>
    <t>06.12.2023 00:16:22</t>
  </si>
  <si>
    <t>06.12.2023 00:16:23</t>
  </si>
  <si>
    <t>06.12.2023 00:16:25</t>
  </si>
  <si>
    <t>06.12.2023 00:21:55</t>
  </si>
  <si>
    <t>06.12.2023 00:21:56</t>
  </si>
  <si>
    <t>06.12.2023 00:21:58</t>
  </si>
  <si>
    <t>06.12.2023 00:21:59</t>
  </si>
  <si>
    <t>06.12.2023 00:22:01</t>
  </si>
  <si>
    <t>06.12.2023 00:22:02</t>
  </si>
  <si>
    <t>06.12.2023 00:30:56</t>
  </si>
  <si>
    <t>06.12.2023 00:30:58</t>
  </si>
  <si>
    <t>06.12.2023 00:30:59</t>
  </si>
  <si>
    <t>06.12.2023 00:31:01</t>
  </si>
  <si>
    <t>06.12.2023 00:31:02</t>
  </si>
  <si>
    <t>06.12.2023 00:32:11</t>
  </si>
  <si>
    <t>06.12.2023 00:42:38</t>
  </si>
  <si>
    <t>06.12.2023 00:43:43</t>
  </si>
  <si>
    <t>06.12.2023 00:43:44</t>
  </si>
  <si>
    <t>06.12.2023 00:43:46</t>
  </si>
  <si>
    <t>06.12.2023 00:43:47</t>
  </si>
  <si>
    <t>06.12.2023 00:43:50</t>
  </si>
  <si>
    <t>06.12.2023 00:43:52</t>
  </si>
  <si>
    <t>06.12.2023 00:43:53</t>
  </si>
  <si>
    <t>06.12.2023 00:43:55</t>
  </si>
  <si>
    <t>06.12.2023 00:44:11</t>
  </si>
  <si>
    <t>06.12.2023 00:44:14</t>
  </si>
  <si>
    <t>06.12.2023 00:44:16</t>
  </si>
  <si>
    <t>06.12.2023 00:44:17</t>
  </si>
  <si>
    <t>06.12.2023 00:44:55</t>
  </si>
  <si>
    <t>06.12.2023 00:44:56</t>
  </si>
  <si>
    <t>06.12.2023 00:44:59</t>
  </si>
  <si>
    <t>06.12.2023 00:45:01</t>
  </si>
  <si>
    <t>06.12.2023 00:45:02</t>
  </si>
  <si>
    <t>06.12.2023 00:55:38</t>
  </si>
  <si>
    <t>06.12.2023 00:55:40</t>
  </si>
  <si>
    <t>06.12.2023 00:55:41</t>
  </si>
  <si>
    <t>06.12.2023 00:55:43</t>
  </si>
  <si>
    <t>06.12.2023 00:55:44</t>
  </si>
  <si>
    <t>06.12.2023 00:55:46</t>
  </si>
  <si>
    <t>06.12.2023 00:55:47</t>
  </si>
  <si>
    <t>06.12.2023 01:14:31</t>
  </si>
  <si>
    <t>06.12.2023 01:14:32</t>
  </si>
  <si>
    <t>06.12.2023 01:14:34</t>
  </si>
  <si>
    <t>06.12.2023 01:14:35</t>
  </si>
  <si>
    <t>06.12.2023 01:14:37</t>
  </si>
  <si>
    <t>06.12.2023 01:14:38</t>
  </si>
  <si>
    <t>06.12.2023 01:14:40</t>
  </si>
  <si>
    <t>06.12.2023 01:15:28</t>
  </si>
  <si>
    <t>06.12.2023 01:15:29</t>
  </si>
  <si>
    <t>06.12.2023 01:15:31</t>
  </si>
  <si>
    <t>06.12.2023 01:15:34</t>
  </si>
  <si>
    <t>06.12.2023 01:18:32</t>
  </si>
  <si>
    <t>06.12.2023 01:18:34</t>
  </si>
  <si>
    <t>06.12.2023 01:18:35</t>
  </si>
  <si>
    <t>06.12.2023 01:18:37</t>
  </si>
  <si>
    <t>06.12.2023 01:18:38</t>
  </si>
  <si>
    <t>06.12.2023 01:18:40</t>
  </si>
  <si>
    <t>06.12.2023 02:13:50</t>
  </si>
  <si>
    <t>06.12.2023 02:13:52</t>
  </si>
  <si>
    <t>06.12.2023 02:13:55</t>
  </si>
  <si>
    <t>06.12.2023 02:13:56</t>
  </si>
  <si>
    <t>06.12.2023 02:13:58</t>
  </si>
  <si>
    <t>06.12.2023 02:23:07</t>
  </si>
  <si>
    <t>06.12.2023 02:23:08</t>
  </si>
  <si>
    <t>06.12.2023 02:23:10</t>
  </si>
  <si>
    <t>06.12.2023 02:23:11</t>
  </si>
  <si>
    <t>06.12.2023 02:23:13</t>
  </si>
  <si>
    <t>06.12.2023 02:23:14</t>
  </si>
  <si>
    <t>06.12.2023 02:36:55</t>
  </si>
  <si>
    <t>06.12.2023 02:36:56</t>
  </si>
  <si>
    <t>06.12.2023 02:36:58</t>
  </si>
  <si>
    <t>06.12.2023 02:36:59</t>
  </si>
  <si>
    <t>06.12.2023 02:37:01</t>
  </si>
  <si>
    <t>06.12.2023 02:37:02</t>
  </si>
  <si>
    <t>06.12.2023 02:41:31</t>
  </si>
  <si>
    <t>06.12.2023 03:09:34</t>
  </si>
  <si>
    <t>06.12.2023 03:09:35</t>
  </si>
  <si>
    <t>06.12.2023 03:09:37</t>
  </si>
  <si>
    <t>06.12.2023 03:09:38</t>
  </si>
  <si>
    <t>06.12.2023 03:43:37</t>
  </si>
  <si>
    <t>06.12.2023 03:43:38</t>
  </si>
  <si>
    <t>06.12.2023 03:43:40</t>
  </si>
  <si>
    <t>06.12.2023 03:43:41</t>
  </si>
  <si>
    <t>06.12.2023 04:12:44</t>
  </si>
  <si>
    <t>06.12.2023 04:12:46</t>
  </si>
  <si>
    <t>06.12.2023 04:12:47</t>
  </si>
  <si>
    <t>06.12.2023 04:12:49</t>
  </si>
  <si>
    <t>06.12.2023 04:12:50</t>
  </si>
  <si>
    <t>06.12.2023 04:12:52</t>
  </si>
  <si>
    <t>06.12.2023 04:12:53</t>
  </si>
  <si>
    <t>06.12.2023 04:12:55</t>
  </si>
  <si>
    <t>06.12.2023 04:12:56</t>
  </si>
  <si>
    <t>06.12.2023 04:29:40</t>
  </si>
  <si>
    <t>06.12.2023 04:29:41</t>
  </si>
  <si>
    <t>06.12.2023 04:29:43</t>
  </si>
  <si>
    <t>06.12.2023 04:29:44</t>
  </si>
  <si>
    <t>06.12.2023 04:29:46</t>
  </si>
  <si>
    <t>06.12.2023 04:29:47</t>
  </si>
  <si>
    <t>06.12.2023 04:29:49</t>
  </si>
  <si>
    <t>06.12.2023 04:31:29</t>
  </si>
  <si>
    <t>06.12.2023 04:31:31</t>
  </si>
  <si>
    <t>06.12.2023 04:31:32</t>
  </si>
  <si>
    <t>06.12.2023 04:31:35</t>
  </si>
  <si>
    <t>06.12.2023 04:31:37</t>
  </si>
  <si>
    <t>06.12.2023 04:34:37</t>
  </si>
  <si>
    <t>06.12.2023 04:34:38</t>
  </si>
  <si>
    <t>06.12.2023 04:34:41</t>
  </si>
  <si>
    <t>06.12.2023 04:34:43</t>
  </si>
  <si>
    <t>06.12.2023 04:34:44</t>
  </si>
  <si>
    <t>06.12.2023 04:35:16</t>
  </si>
  <si>
    <t>06.12.2023 04:35:17</t>
  </si>
  <si>
    <t>06.12.2023 04:35:20</t>
  </si>
  <si>
    <t>06.12.2023 04:35:22</t>
  </si>
  <si>
    <t>06.12.2023 04:35:23</t>
  </si>
  <si>
    <t>06.12.2023 04:49:14</t>
  </si>
  <si>
    <t>06.12.2023 04:49:16</t>
  </si>
  <si>
    <t>06.12.2023 04:49:17</t>
  </si>
  <si>
    <t>06.12.2023 04:49:19</t>
  </si>
  <si>
    <t>06.12.2023 04:49:20</t>
  </si>
  <si>
    <t>06.12.2023 04:49:22</t>
  </si>
  <si>
    <t>06.12.2023 04:49:23</t>
  </si>
  <si>
    <t>06.12.2023 04:49:25</t>
  </si>
  <si>
    <t>06.12.2023 04:49:26</t>
  </si>
  <si>
    <t>06.12.2023 04:49:28</t>
  </si>
  <si>
    <t>06.12.2023 04:49:29</t>
  </si>
  <si>
    <t>06.12.2023 04:49:31</t>
  </si>
  <si>
    <t>06.12.2023 04:54:08</t>
  </si>
  <si>
    <t>06.12.2023 04:54:10</t>
  </si>
  <si>
    <t>06.12.2023 04:54:11</t>
  </si>
  <si>
    <t>06.12.2023 04:54:13</t>
  </si>
  <si>
    <t>06.12.2023 04:54:14</t>
  </si>
  <si>
    <t>06.12.2023 04:54:16</t>
  </si>
  <si>
    <t>06.12.2023 04:54:17</t>
  </si>
  <si>
    <t>06.12.2023 04:54:19</t>
  </si>
  <si>
    <t>06.12.2023 04:54:20</t>
  </si>
  <si>
    <t>06.12.2023 04:54:22</t>
  </si>
  <si>
    <t>06.12.2023 04:54:23</t>
  </si>
  <si>
    <t>06.12.2023 05:04:29</t>
  </si>
  <si>
    <t>06.12.2023 05:04:31</t>
  </si>
  <si>
    <t>06.12.2023 05:04:32</t>
  </si>
  <si>
    <t>06.12.2023 05:04:34</t>
  </si>
  <si>
    <t>06.12.2023 05:04:35</t>
  </si>
  <si>
    <t>06.12.2023 05:04:37</t>
  </si>
  <si>
    <t>06.12.2023 05:05:14</t>
  </si>
  <si>
    <t>06.12.2023 05:05:16</t>
  </si>
  <si>
    <t>06.12.2023 05:05:17</t>
  </si>
  <si>
    <t>06.12.2023 05:05:19</t>
  </si>
  <si>
    <t>06.12.2023 05:05:20</t>
  </si>
  <si>
    <t>06.12.2023 05:05:22</t>
  </si>
  <si>
    <t>06.12.2023 05:10:50</t>
  </si>
  <si>
    <t>06.12.2023 05:10:52</t>
  </si>
  <si>
    <t>06.12.2023 05:10:53</t>
  </si>
  <si>
    <t>06.12.2023 05:10:55</t>
  </si>
  <si>
    <t>06.12.2023 05:10:58</t>
  </si>
  <si>
    <t>06.12.2023 05:10:59</t>
  </si>
  <si>
    <t>06.12.2023 05:11:01</t>
  </si>
  <si>
    <t>06.12.2023 05:16:22</t>
  </si>
  <si>
    <t>06.12.2023 05:16:23</t>
  </si>
  <si>
    <t>06.12.2023 05:16:25</t>
  </si>
  <si>
    <t>06.12.2023 05:16:26</t>
  </si>
  <si>
    <t>06.12.2023 05:16:28</t>
  </si>
  <si>
    <t>06.12.2023 05:16:29</t>
  </si>
  <si>
    <t>06.12.2023 05:17:55</t>
  </si>
  <si>
    <t>06.12.2023 05:17:56</t>
  </si>
  <si>
    <t>06.12.2023 05:17:58</t>
  </si>
  <si>
    <t>06.12.2023 05:17:59</t>
  </si>
  <si>
    <t>06.12.2023 05:18:01</t>
  </si>
  <si>
    <t>06.12.2023 05:18:02</t>
  </si>
  <si>
    <t>06.12.2023 05:19:19</t>
  </si>
  <si>
    <t>06.12.2023 05:19:20</t>
  </si>
  <si>
    <t>06.12.2023 05:19:22</t>
  </si>
  <si>
    <t>06.12.2023 05:19:25</t>
  </si>
  <si>
    <t>06.12.2023 05:19:26</t>
  </si>
  <si>
    <t>06.12.2023 05:19:41</t>
  </si>
  <si>
    <t>06.12.2023 05:19:43</t>
  </si>
  <si>
    <t>06.12.2023 05:19:44</t>
  </si>
  <si>
    <t>06.12.2023 05:19:46</t>
  </si>
  <si>
    <t>06.12.2023 05:19:47</t>
  </si>
  <si>
    <t>06.12.2023 05:19:49</t>
  </si>
  <si>
    <t>06.12.2023 05:19:50</t>
  </si>
  <si>
    <t>06.12.2023 05:19:52</t>
  </si>
  <si>
    <t>06.12.2023 05:29:17</t>
  </si>
  <si>
    <t>06.12.2023 05:29:19</t>
  </si>
  <si>
    <t>06.12.2023 05:29:20</t>
  </si>
  <si>
    <t>06.12.2023 05:29:22</t>
  </si>
  <si>
    <t>06.12.2023 05:29:23</t>
  </si>
  <si>
    <t>06.12.2023 05:29:25</t>
  </si>
  <si>
    <t>06.12.2023 05:29:26</t>
  </si>
  <si>
    <t>06.12.2023 05:40:07</t>
  </si>
  <si>
    <t>06.12.2023 05:40:08</t>
  </si>
  <si>
    <t>06.12.2023 05:40:10</t>
  </si>
  <si>
    <t>06.12.2023 05:40:11</t>
  </si>
  <si>
    <t>06.12.2023 05:45:08</t>
  </si>
  <si>
    <t>06.12.2023 05:45:10</t>
  </si>
  <si>
    <t>06.12.2023 05:45:11</t>
  </si>
  <si>
    <t>06.12.2023 05:45:13</t>
  </si>
  <si>
    <t>06.12.2023 05:45:14</t>
  </si>
  <si>
    <t>06.12.2023 05:45:16</t>
  </si>
  <si>
    <t>06.12.2023 05:51:29</t>
  </si>
  <si>
    <t>06.12.2023 05:51:31</t>
  </si>
  <si>
    <t>06.12.2023 05:51:32</t>
  </si>
  <si>
    <t>06.12.2023 05:51:35</t>
  </si>
  <si>
    <t>06.12.2023 05:51:37</t>
  </si>
  <si>
    <t>06.12.2023 05:52:07</t>
  </si>
  <si>
    <t>06.12.2023 05:52:08</t>
  </si>
  <si>
    <t>06.12.2023 05:52:10</t>
  </si>
  <si>
    <t>06.12.2023 05:52:11</t>
  </si>
  <si>
    <t>06.12.2023 05:59:29</t>
  </si>
  <si>
    <t>06.12.2023 05:59:31</t>
  </si>
  <si>
    <t>06.12.2023 05:59:32</t>
  </si>
  <si>
    <t>06.12.2023 05:59:34</t>
  </si>
  <si>
    <t>06.12.2023 05:59:35</t>
  </si>
  <si>
    <t>06.12.2023 05:59:37</t>
  </si>
  <si>
    <t>06.12.2023 05:59:38</t>
  </si>
  <si>
    <t>06.12.2023 05:59:40</t>
  </si>
  <si>
    <t>06.12.2023 05:59:41</t>
  </si>
  <si>
    <t>06.12.2023 05:59:43</t>
  </si>
  <si>
    <t>06.12.2023 05:59:44</t>
  </si>
  <si>
    <t>06.12.2023 05:59:46</t>
  </si>
  <si>
    <t>06.12.2023 05:59:47</t>
  </si>
  <si>
    <t>06.12.2023 05:59:49</t>
  </si>
  <si>
    <t>06.12.2023 06:02:14</t>
  </si>
  <si>
    <t>06.12.2023 06:02:16</t>
  </si>
  <si>
    <t>06.12.2023 06:02:17</t>
  </si>
  <si>
    <t>06.12.2023 06:02:19</t>
  </si>
  <si>
    <t>06.12.2023 06:02:20</t>
  </si>
  <si>
    <t>06.12.2023 06:02:22</t>
  </si>
  <si>
    <t>06.12.2023 06:02:23</t>
  </si>
  <si>
    <t>06.12.2023 06:02:25</t>
  </si>
  <si>
    <t>06.12.2023 06:02:26</t>
  </si>
  <si>
    <t>06.12.2023 06:02:28</t>
  </si>
  <si>
    <t>06.12.2023 06:03:29</t>
  </si>
  <si>
    <t>06.12.2023 06:03:31</t>
  </si>
  <si>
    <t>06.12.2023 06:03:32</t>
  </si>
  <si>
    <t>06.12.2023 06:03:34</t>
  </si>
  <si>
    <t>06.12.2023 06:03:35</t>
  </si>
  <si>
    <t>06.12.2023 06:03:38</t>
  </si>
  <si>
    <t>06.12.2023 06:03:39</t>
  </si>
  <si>
    <t>06.12.2023 06:13:02</t>
  </si>
  <si>
    <t>06.12.2023 06:13:03</t>
  </si>
  <si>
    <t>06.12.2023 06:13:05</t>
  </si>
  <si>
    <t>06.12.2023 06:13:06</t>
  </si>
  <si>
    <t>06.12.2023 06:13:08</t>
  </si>
  <si>
    <t>06.12.2023 06:13:09</t>
  </si>
  <si>
    <t>06.12.2023 06:13:11</t>
  </si>
  <si>
    <t>06.12.2023 06:14:33</t>
  </si>
  <si>
    <t>06.12.2023 06:14:35</t>
  </si>
  <si>
    <t>06.12.2023 06:14:36</t>
  </si>
  <si>
    <t>06.12.2023 06:14:38</t>
  </si>
  <si>
    <t>06.12.2023 06:14:39</t>
  </si>
  <si>
    <t>06.12.2023 06:14:41</t>
  </si>
  <si>
    <t>06.12.2023 06:14:42</t>
  </si>
  <si>
    <t>06.12.2023 06:14:51</t>
  </si>
  <si>
    <t>06.12.2023 06:14:53</t>
  </si>
  <si>
    <t>06.12.2023 06:14:56</t>
  </si>
  <si>
    <t>06.12.2023 06:14:57</t>
  </si>
  <si>
    <t>06.12.2023 06:14:59</t>
  </si>
  <si>
    <t>06.12.2023 06:15:00</t>
  </si>
  <si>
    <t>06.12.2023 06:16:24</t>
  </si>
  <si>
    <t>06.12.2023 06:16:26</t>
  </si>
  <si>
    <t>06.12.2023 06:16:27</t>
  </si>
  <si>
    <t>06.12.2023 06:16:32</t>
  </si>
  <si>
    <t>06.12.2023 06:16:33</t>
  </si>
  <si>
    <t>06.12.2023 06:16:35</t>
  </si>
  <si>
    <t>06.12.2023 06:16:36</t>
  </si>
  <si>
    <t>06.12.2023 06:17:23</t>
  </si>
  <si>
    <t>06.12.2023 06:17:24</t>
  </si>
  <si>
    <t>06.12.2023 06:17:26</t>
  </si>
  <si>
    <t>06.12.2023 06:17:27</t>
  </si>
  <si>
    <t>06.12.2023 06:19:15</t>
  </si>
  <si>
    <t>06.12.2023 06:19:18</t>
  </si>
  <si>
    <t>06.12.2023 06:19:20</t>
  </si>
  <si>
    <t>06.12.2023 06:19:21</t>
  </si>
  <si>
    <t>06.12.2023 06:19:23</t>
  </si>
  <si>
    <t>06.12.2023 06:20:06</t>
  </si>
  <si>
    <t>06.12.2023 06:20:08</t>
  </si>
  <si>
    <t>06.12.2023 06:20:09</t>
  </si>
  <si>
    <t>06.12.2023 06:20:11</t>
  </si>
  <si>
    <t>06.12.2023 06:20:12</t>
  </si>
  <si>
    <t>06.12.2023 06:20:14</t>
  </si>
  <si>
    <t>06.12.2023 06:20:15</t>
  </si>
  <si>
    <t>06.12.2023 06:20:18</t>
  </si>
  <si>
    <t>06.12.2023 06:24:33</t>
  </si>
  <si>
    <t>06.12.2023 06:24:35</t>
  </si>
  <si>
    <t>06.12.2023 06:24:36</t>
  </si>
  <si>
    <t>06.12.2023 06:24:38</t>
  </si>
  <si>
    <t>06.12.2023 06:24:39</t>
  </si>
  <si>
    <t>06.12.2023 06:24:41</t>
  </si>
  <si>
    <t>06.12.2023 06:24:42</t>
  </si>
  <si>
    <t>06.12.2023 06:24:44</t>
  </si>
  <si>
    <t>06.12.2023 06:24:45</t>
  </si>
  <si>
    <t>06.12.2023 06:26:30</t>
  </si>
  <si>
    <t>06.12.2023 06:26:33</t>
  </si>
  <si>
    <t>06.12.2023 06:26:35</t>
  </si>
  <si>
    <t>06.12.2023 06:26:36</t>
  </si>
  <si>
    <t>06.12.2023 06:28:05</t>
  </si>
  <si>
    <t>06.12.2023 06:28:06</t>
  </si>
  <si>
    <t>06.12.2023 06:28:08</t>
  </si>
  <si>
    <t>06.12.2023 06:28:09</t>
  </si>
  <si>
    <t>06.12.2023 06:28:11</t>
  </si>
  <si>
    <t>06.12.2023 06:28:12</t>
  </si>
  <si>
    <t>06.12.2023 06:28:14</t>
  </si>
  <si>
    <t>06.12.2023 06:28:15</t>
  </si>
  <si>
    <t>06.12.2023 06:28:17</t>
  </si>
  <si>
    <t>06.12.2023 06:28:18</t>
  </si>
  <si>
    <t>06.12.2023 06:29:15</t>
  </si>
  <si>
    <t>06.12.2023 06:29:20</t>
  </si>
  <si>
    <t>06.12.2023 06:29:21</t>
  </si>
  <si>
    <t>06.12.2023 06:29:23</t>
  </si>
  <si>
    <t>06.12.2023 06:29:24</t>
  </si>
  <si>
    <t>06.12.2023 06:29:48</t>
  </si>
  <si>
    <t>06.12.2023 06:29:50</t>
  </si>
  <si>
    <t>06.12.2023 06:29:51</t>
  </si>
  <si>
    <t>06.12.2023 06:29:53</t>
  </si>
  <si>
    <t>06.12.2023 06:29:54</t>
  </si>
  <si>
    <t>06.12.2023 06:30:23</t>
  </si>
  <si>
    <t>06.12.2023 06:30:24</t>
  </si>
  <si>
    <t>06.12.2023 06:30:26</t>
  </si>
  <si>
    <t>06.12.2023 06:30:27</t>
  </si>
  <si>
    <t>06.12.2023 06:30:29</t>
  </si>
  <si>
    <t>06.12.2023 06:30:30</t>
  </si>
  <si>
    <t>06.12.2023 06:30:48</t>
  </si>
  <si>
    <t>06.12.2023 06:30:50</t>
  </si>
  <si>
    <t>06.12.2023 06:30:51</t>
  </si>
  <si>
    <t>06.12.2023 06:30:53</t>
  </si>
  <si>
    <t>06.12.2023 06:30:56</t>
  </si>
  <si>
    <t>06.12.2023 06:30:57</t>
  </si>
  <si>
    <t>06.12.2023 06:32:02</t>
  </si>
  <si>
    <t>06.12.2023 06:32:03</t>
  </si>
  <si>
    <t>06.12.2023 06:32:05</t>
  </si>
  <si>
    <t>06.12.2023 06:32:06</t>
  </si>
  <si>
    <t>06.12.2023 06:32:09</t>
  </si>
  <si>
    <t>06.12.2023 06:32:11</t>
  </si>
  <si>
    <t>06.12.2023 06:33:50</t>
  </si>
  <si>
    <t>06.12.2023 06:33:51</t>
  </si>
  <si>
    <t>06.12.2023 06:33:53</t>
  </si>
  <si>
    <t>06.12.2023 06:33:54</t>
  </si>
  <si>
    <t>06.12.2023 06:33:56</t>
  </si>
  <si>
    <t>06.12.2023 06:33:57</t>
  </si>
  <si>
    <t>06.12.2023 06:34:26</t>
  </si>
  <si>
    <t>06.12.2023 06:34:30</t>
  </si>
  <si>
    <t>06.12.2023 06:34:32</t>
  </si>
  <si>
    <t>06.12.2023 06:34:33</t>
  </si>
  <si>
    <t>06.12.2023 06:37:29</t>
  </si>
  <si>
    <t>06.12.2023 06:37:30</t>
  </si>
  <si>
    <t>06.12.2023 06:37:32</t>
  </si>
  <si>
    <t>06.12.2023 06:37:33</t>
  </si>
  <si>
    <t>06.12.2023 06:37:35</t>
  </si>
  <si>
    <t>06.12.2023 06:37:36</t>
  </si>
  <si>
    <t>06.12.2023 06:37:38</t>
  </si>
  <si>
    <t>06.12.2023 06:37:39</t>
  </si>
  <si>
    <t>06.12.2023 06:37:41</t>
  </si>
  <si>
    <t>06.12.2023 06:38:05</t>
  </si>
  <si>
    <t>06.12.2023 06:38:06</t>
  </si>
  <si>
    <t>06.12.2023 06:38:08</t>
  </si>
  <si>
    <t>06.12.2023 06:38:09</t>
  </si>
  <si>
    <t>06.12.2023 06:38:11</t>
  </si>
  <si>
    <t>06.12.2023 06:38:12</t>
  </si>
  <si>
    <t>06.12.2023 06:40:21</t>
  </si>
  <si>
    <t>06.12.2023 06:40:23</t>
  </si>
  <si>
    <t>06.12.2023 06:40:24</t>
  </si>
  <si>
    <t>06.12.2023 06:40:26</t>
  </si>
  <si>
    <t>06.12.2023 06:40:27</t>
  </si>
  <si>
    <t>06.12.2023 06:40:29</t>
  </si>
  <si>
    <t>06.12.2023 06:41:27</t>
  </si>
  <si>
    <t>06.12.2023 06:41:29</t>
  </si>
  <si>
    <t>06.12.2023 06:41:30</t>
  </si>
  <si>
    <t>06.12.2023 06:41:32</t>
  </si>
  <si>
    <t>06.12.2023 06:41:35</t>
  </si>
  <si>
    <t>06.12.2023 06:41:36</t>
  </si>
  <si>
    <t>06.12.2023 06:43:12</t>
  </si>
  <si>
    <t>06.12.2023 06:43:14</t>
  </si>
  <si>
    <t>06.12.2023 06:43:15</t>
  </si>
  <si>
    <t>06.12.2023 06:43:17</t>
  </si>
  <si>
    <t>06.12.2023 06:43:18</t>
  </si>
  <si>
    <t>06.12.2023 06:43:56</t>
  </si>
  <si>
    <t>06.12.2023 06:43:57</t>
  </si>
  <si>
    <t>06.12.2023 06:44:00</t>
  </si>
  <si>
    <t>06.12.2023 06:44:02</t>
  </si>
  <si>
    <t>06.12.2023 06:44:03</t>
  </si>
  <si>
    <t>06.12.2023 06:44:05</t>
  </si>
  <si>
    <t>06.12.2023 06:44:06</t>
  </si>
  <si>
    <t>06.12.2023 06:44:59</t>
  </si>
  <si>
    <t>06.12.2023 06:45:00</t>
  </si>
  <si>
    <t>06.12.2023 06:45:02</t>
  </si>
  <si>
    <t>06.12.2023 06:45:03</t>
  </si>
  <si>
    <t>06.12.2023 06:45:05</t>
  </si>
  <si>
    <t>06.12.2023 06:45:06</t>
  </si>
  <si>
    <t>06.12.2023 06:45:08</t>
  </si>
  <si>
    <t>06.12.2023 06:45:09</t>
  </si>
  <si>
    <t>06.12.2023 06:45:11</t>
  </si>
  <si>
    <t>06.12.2023 06:45:12</t>
  </si>
  <si>
    <t>06.12.2023 06:45:14</t>
  </si>
  <si>
    <t>06.12.2023 06:45:15</t>
  </si>
  <si>
    <t>06.12.2023 06:46:09</t>
  </si>
  <si>
    <t>06.12.2023 06:46:11</t>
  </si>
  <si>
    <t>06.12.2023 06:46:12</t>
  </si>
  <si>
    <t>06.12.2023 06:46:14</t>
  </si>
  <si>
    <t>06.12.2023 06:46:15</t>
  </si>
  <si>
    <t>06.12.2023 06:46:18</t>
  </si>
  <si>
    <t>06.12.2023 06:46:20</t>
  </si>
  <si>
    <t>06.12.2023 06:46:21</t>
  </si>
  <si>
    <t>06.12.2023 06:46:23</t>
  </si>
  <si>
    <t>06.12.2023 06:48:42</t>
  </si>
  <si>
    <t>06.12.2023 06:48:44</t>
  </si>
  <si>
    <t>06.12.2023 06:48:45</t>
  </si>
  <si>
    <t>06.12.2023 06:48:47</t>
  </si>
  <si>
    <t>06.12.2023 06:48:48</t>
  </si>
  <si>
    <t>06.12.2023 06:48:50</t>
  </si>
  <si>
    <t>06.12.2023 06:48:51</t>
  </si>
  <si>
    <t>06.12.2023 06:48:57</t>
  </si>
  <si>
    <t>06.12.2023 06:49:15</t>
  </si>
  <si>
    <t>06.12.2023 06:49:17</t>
  </si>
  <si>
    <t>06.12.2023 06:49:18</t>
  </si>
  <si>
    <t>06.12.2023 06:49:20</t>
  </si>
  <si>
    <t>06.12.2023 06:49:21</t>
  </si>
  <si>
    <t>06.12.2023 06:49:23</t>
  </si>
  <si>
    <t>06.12.2023 06:49:36</t>
  </si>
  <si>
    <t>06.12.2023 06:49:38</t>
  </si>
  <si>
    <t>06.12.2023 06:49:39</t>
  </si>
  <si>
    <t>06.12.2023 06:49:41</t>
  </si>
  <si>
    <t>06.12.2023 06:49:42</t>
  </si>
  <si>
    <t>06.12.2023 06:49:44</t>
  </si>
  <si>
    <t>06.12.2023 06:49:45</t>
  </si>
  <si>
    <t>06.12.2023 06:49:47</t>
  </si>
  <si>
    <t>06.12.2023 06:49:57</t>
  </si>
  <si>
    <t>06.12.2023 06:49:59</t>
  </si>
  <si>
    <t>06.12.2023 06:50:00</t>
  </si>
  <si>
    <t>06.12.2023 06:50:02</t>
  </si>
  <si>
    <t>06.12.2023 06:50:03</t>
  </si>
  <si>
    <t>06.12.2023 06:50:05</t>
  </si>
  <si>
    <t>06.12.2023 06:50:06</t>
  </si>
  <si>
    <t>06.12.2023 06:50:24</t>
  </si>
  <si>
    <t>06.12.2023 06:50:26</t>
  </si>
  <si>
    <t>06.12.2023 06:50:27</t>
  </si>
  <si>
    <t>06.12.2023 06:50:29</t>
  </si>
  <si>
    <t>06.12.2023 06:50:30</t>
  </si>
  <si>
    <t>06.12.2023 06:50:54</t>
  </si>
  <si>
    <t>06.12.2023 06:50:56</t>
  </si>
  <si>
    <t>06.12.2023 06:50:57</t>
  </si>
  <si>
    <t>06.12.2023 06:50:59</t>
  </si>
  <si>
    <t>06.12.2023 06:51:00</t>
  </si>
  <si>
    <t>06.12.2023 06:51:02</t>
  </si>
  <si>
    <t>06.12.2023 06:52:45</t>
  </si>
  <si>
    <t>06.12.2023 06:52:47</t>
  </si>
  <si>
    <t>06.12.2023 06:52:48</t>
  </si>
  <si>
    <t>06.12.2023 06:52:50</t>
  </si>
  <si>
    <t>06.12.2023 06:52:53</t>
  </si>
  <si>
    <t>06.12.2023 06:53:35</t>
  </si>
  <si>
    <t>06.12.2023 06:53:36</t>
  </si>
  <si>
    <t>06.12.2023 06:53:38</t>
  </si>
  <si>
    <t>06.12.2023 06:53:39</t>
  </si>
  <si>
    <t>06.12.2023 06:53:41</t>
  </si>
  <si>
    <t>06.12.2023 06:53:42</t>
  </si>
  <si>
    <t>06.12.2023 06:53:44</t>
  </si>
  <si>
    <t>06.12.2023 06:53:45</t>
  </si>
  <si>
    <t>06.12.2023 06:53:59</t>
  </si>
  <si>
    <t>06.12.2023 06:54:00</t>
  </si>
  <si>
    <t>06.12.2023 06:54:02</t>
  </si>
  <si>
    <t>06.12.2023 06:54:03</t>
  </si>
  <si>
    <t>06.12.2023 06:54:05</t>
  </si>
  <si>
    <t>06.12.2023 06:54:11</t>
  </si>
  <si>
    <t>06.12.2023 06:54:12</t>
  </si>
  <si>
    <t>06.12.2023 06:54:14</t>
  </si>
  <si>
    <t>06.12.2023 06:54:15</t>
  </si>
  <si>
    <t>06.12.2023 06:54:17</t>
  </si>
  <si>
    <t>06.12.2023 06:54:18</t>
  </si>
  <si>
    <t>06.12.2023 06:54:20</t>
  </si>
  <si>
    <t>06.12.2023 06:54:21</t>
  </si>
  <si>
    <t>06.12.2023 06:54:23</t>
  </si>
  <si>
    <t>06.12.2023 06:54:24</t>
  </si>
  <si>
    <t>06.12.2023 06:54:36</t>
  </si>
  <si>
    <t>06.12.2023 06:54:38</t>
  </si>
  <si>
    <t>06.12.2023 06:54:39</t>
  </si>
  <si>
    <t>06.12.2023 06:54:41</t>
  </si>
  <si>
    <t>06.12.2023 06:54:42</t>
  </si>
  <si>
    <t>06.12.2023 06:54:44</t>
  </si>
  <si>
    <t>06.12.2023 06:54:45</t>
  </si>
  <si>
    <t>06.12.2023 06:54:47</t>
  </si>
  <si>
    <t>06.12.2023 06:55:53</t>
  </si>
  <si>
    <t>06.12.2023 06:55:54</t>
  </si>
  <si>
    <t>06.12.2023 06:55:57</t>
  </si>
  <si>
    <t>06.12.2023 06:55:59</t>
  </si>
  <si>
    <t>06.12.2023 06:56:00</t>
  </si>
  <si>
    <t>06.12.2023 06:56:02</t>
  </si>
  <si>
    <t>06.12.2023 06:56:03</t>
  </si>
  <si>
    <t>06.12.2023 06:56:05</t>
  </si>
  <si>
    <t>06.12.2023 06:56:06</t>
  </si>
  <si>
    <t>06.12.2023 06:56:08</t>
  </si>
  <si>
    <t>06.12.2023 06:56:09</t>
  </si>
  <si>
    <t>06.12.2023 06:56:11</t>
  </si>
  <si>
    <t>06.12.2023 06:56:12</t>
  </si>
  <si>
    <t>06.12.2023 06:56:14</t>
  </si>
  <si>
    <t>06.12.2023 06:56:15</t>
  </si>
  <si>
    <t>06.12.2023 06:56:17</t>
  </si>
  <si>
    <t>06.12.2023 06:56:18</t>
  </si>
  <si>
    <t>06.12.2023 06:57:33</t>
  </si>
  <si>
    <t>06.12.2023 06:57:34</t>
  </si>
  <si>
    <t>06.12.2023 06:57:36</t>
  </si>
  <si>
    <t>06.12.2023 06:57:37</t>
  </si>
  <si>
    <t>06.12.2023 06:57:39</t>
  </si>
  <si>
    <t>06.12.2023 06:57:40</t>
  </si>
  <si>
    <t>06.12.2023 06:57:42</t>
  </si>
  <si>
    <t>06.12.2023 06:58:12</t>
  </si>
  <si>
    <t>06.12.2023 06:58:13</t>
  </si>
  <si>
    <t>06.12.2023 06:58:15</t>
  </si>
  <si>
    <t>06.12.2023 06:58:16</t>
  </si>
  <si>
    <t>06.12.2023 06:58:18</t>
  </si>
  <si>
    <t>06.12.2023 06:58:19</t>
  </si>
  <si>
    <t>06.12.2023 06:58:21</t>
  </si>
  <si>
    <t>06.12.2023 06:58:43</t>
  </si>
  <si>
    <t>06.12.2023 06:58:45</t>
  </si>
  <si>
    <t>06.12.2023 06:58:46</t>
  </si>
  <si>
    <t>06.12.2023 06:58:48</t>
  </si>
  <si>
    <t>06.12.2023 06:58:49</t>
  </si>
  <si>
    <t>06.12.2023 06:59:01</t>
  </si>
  <si>
    <t>06.12.2023 06:59:04</t>
  </si>
  <si>
    <t>06.12.2023 06:59:06</t>
  </si>
  <si>
    <t>06.12.2023 06:59:07</t>
  </si>
  <si>
    <t>06.12.2023 06:59:09</t>
  </si>
  <si>
    <t>06.12.2023 06:59:42</t>
  </si>
  <si>
    <t>06.12.2023 06:59:43</t>
  </si>
  <si>
    <t>06.12.2023 06:59:45</t>
  </si>
  <si>
    <t>06.12.2023 06:59:46</t>
  </si>
  <si>
    <t>06.12.2023 06:59:48</t>
  </si>
  <si>
    <t>06.12.2023 06:59:49</t>
  </si>
  <si>
    <t>06.12.2023 06:59:51</t>
  </si>
  <si>
    <t>06.12.2023 06:59:52</t>
  </si>
  <si>
    <t>06.12.2023 06:59:54</t>
  </si>
  <si>
    <t>06.12.2023 06:59:55</t>
  </si>
  <si>
    <t>06.12.2023 07:03:03</t>
  </si>
  <si>
    <t>06.12.2023 07:03:04</t>
  </si>
  <si>
    <t>06.12.2023 07:03:07</t>
  </si>
  <si>
    <t>06.12.2023 07:03:09</t>
  </si>
  <si>
    <t>06.12.2023 07:03:10</t>
  </si>
  <si>
    <t>06.12.2023 07:03:12</t>
  </si>
  <si>
    <t>06.12.2023 07:03:13</t>
  </si>
  <si>
    <t>06.12.2023 07:05:00</t>
  </si>
  <si>
    <t>06.12.2023 07:05:01</t>
  </si>
  <si>
    <t>06.12.2023 07:05:28</t>
  </si>
  <si>
    <t>06.12.2023 07:05:31</t>
  </si>
  <si>
    <t>06.12.2023 07:05:32</t>
  </si>
  <si>
    <t>06.12.2023 07:05:34</t>
  </si>
  <si>
    <t>06.12.2023 07:05:35</t>
  </si>
  <si>
    <t>06.12.2023 07:05:37</t>
  </si>
  <si>
    <t>06.12.2023 07:05:38</t>
  </si>
  <si>
    <t>06.12.2023 07:06:14</t>
  </si>
  <si>
    <t>06.12.2023 07:06:16</t>
  </si>
  <si>
    <t>06.12.2023 07:06:17</t>
  </si>
  <si>
    <t>06.12.2023 07:06:19</t>
  </si>
  <si>
    <t>06.12.2023 07:06:20</t>
  </si>
  <si>
    <t>06.12.2023 07:07:10</t>
  </si>
  <si>
    <t>06.12.2023 07:07:11</t>
  </si>
  <si>
    <t>06.12.2023 07:07:13</t>
  </si>
  <si>
    <t>06.12.2023 07:07:17</t>
  </si>
  <si>
    <t>06.12.2023 07:07:19</t>
  </si>
  <si>
    <t>06.12.2023 07:07:20</t>
  </si>
  <si>
    <t>06.12.2023 07:09:17</t>
  </si>
  <si>
    <t>06.12.2023 07:09:19</t>
  </si>
  <si>
    <t>06.12.2023 07:09:20</t>
  </si>
  <si>
    <t>06.12.2023 07:09:22</t>
  </si>
  <si>
    <t>06.12.2023 07:09:23</t>
  </si>
  <si>
    <t>06.12.2023 07:09:25</t>
  </si>
  <si>
    <t>06.12.2023 07:09:26</t>
  </si>
  <si>
    <t>06.12.2023 07:09:28</t>
  </si>
  <si>
    <t>06.12.2023 07:10:05</t>
  </si>
  <si>
    <t>06.12.2023 07:10:07</t>
  </si>
  <si>
    <t>06.12.2023 07:10:08</t>
  </si>
  <si>
    <t>06.12.2023 07:10:10</t>
  </si>
  <si>
    <t>06.12.2023 07:10:11</t>
  </si>
  <si>
    <t>06.12.2023 07:10:13</t>
  </si>
  <si>
    <t>06.12.2023 07:10:14</t>
  </si>
  <si>
    <t>06.12.2023 07:10:16</t>
  </si>
  <si>
    <t>06.12.2023 07:10:17</t>
  </si>
  <si>
    <t>06.12.2023 07:10:19</t>
  </si>
  <si>
    <t>06.12.2023 07:10:20</t>
  </si>
  <si>
    <t>06.12.2023 07:10:41</t>
  </si>
  <si>
    <t>06.12.2023 07:10:43</t>
  </si>
  <si>
    <t>06.12.2023 07:10:44</t>
  </si>
  <si>
    <t>06.12.2023 07:10:46</t>
  </si>
  <si>
    <t>06.12.2023 07:10:47</t>
  </si>
  <si>
    <t>06.12.2023 07:11:50</t>
  </si>
  <si>
    <t>06.12.2023 07:11:52</t>
  </si>
  <si>
    <t>06.12.2023 07:11:53</t>
  </si>
  <si>
    <t>06.12.2023 07:11:55</t>
  </si>
  <si>
    <t>06.12.2023 07:11:56</t>
  </si>
  <si>
    <t>06.12.2023 07:11:58</t>
  </si>
  <si>
    <t>06.12.2023 07:11:59</t>
  </si>
  <si>
    <t>06.12.2023 07:12:01</t>
  </si>
  <si>
    <t>06.12.2023 07:13:14</t>
  </si>
  <si>
    <t>06.12.2023 07:13:16</t>
  </si>
  <si>
    <t>06.12.2023 07:13:17</t>
  </si>
  <si>
    <t>06.12.2023 07:13:19</t>
  </si>
  <si>
    <t>06.12.2023 07:13:20</t>
  </si>
  <si>
    <t>06.12.2023 07:13:22</t>
  </si>
  <si>
    <t>06.12.2023 07:13:32</t>
  </si>
  <si>
    <t>06.12.2023 07:13:34</t>
  </si>
  <si>
    <t>06.12.2023 07:13:35</t>
  </si>
  <si>
    <t>06.12.2023 07:13:37</t>
  </si>
  <si>
    <t>06.12.2023 07:13:38</t>
  </si>
  <si>
    <t>06.12.2023 07:13:40</t>
  </si>
  <si>
    <t>06.12.2023 07:13:41</t>
  </si>
  <si>
    <t>06.12.2023 07:13:43</t>
  </si>
  <si>
    <t>06.12.2023 07:16:49</t>
  </si>
  <si>
    <t>06.12.2023 07:16:50</t>
  </si>
  <si>
    <t>06.12.2023 07:16:52</t>
  </si>
  <si>
    <t>06.12.2023 07:16:53</t>
  </si>
  <si>
    <t>06.12.2023 07:16:55</t>
  </si>
  <si>
    <t>06.12.2023 07:16:56</t>
  </si>
  <si>
    <t>06.12.2023 07:16:58</t>
  </si>
  <si>
    <t>06.12.2023 07:16:59</t>
  </si>
  <si>
    <t>06.12.2023 07:17:17</t>
  </si>
  <si>
    <t>06.12.2023 07:17:18</t>
  </si>
  <si>
    <t>06.12.2023 07:17:20</t>
  </si>
  <si>
    <t>06.12.2023 07:17:21</t>
  </si>
  <si>
    <t>06.12.2023 07:17:23</t>
  </si>
  <si>
    <t>06.12.2023 07:17:24</t>
  </si>
  <si>
    <t>06.12.2023 07:17:26</t>
  </si>
  <si>
    <t>06.12.2023 07:17:27</t>
  </si>
  <si>
    <t>06.12.2023 07:17:30</t>
  </si>
  <si>
    <t>06.12.2023 07:17:32</t>
  </si>
  <si>
    <t>06.12.2023 07:17:33</t>
  </si>
  <si>
    <t>06.12.2023 07:17:35</t>
  </si>
  <si>
    <t>06.12.2023 07:17:36</t>
  </si>
  <si>
    <t>06.12.2023 07:17:38</t>
  </si>
  <si>
    <t>06.12.2023 07:17:39</t>
  </si>
  <si>
    <t>06.12.2023 07:17:41</t>
  </si>
  <si>
    <t>06.12.2023 07:18:57</t>
  </si>
  <si>
    <t>06.12.2023 07:18:59</t>
  </si>
  <si>
    <t>06.12.2023 07:19:02</t>
  </si>
  <si>
    <t>06.12.2023 07:19:03</t>
  </si>
  <si>
    <t>06.12.2023 07:19:05</t>
  </si>
  <si>
    <t>06.12.2023 07:19:06</t>
  </si>
  <si>
    <t>06.12.2023 07:19:08</t>
  </si>
  <si>
    <t>06.12.2023 07:19:09</t>
  </si>
  <si>
    <t>06.12.2023 07:19:11</t>
  </si>
  <si>
    <t>06.12.2023 07:19:12</t>
  </si>
  <si>
    <t>06.12.2023 07:20:35</t>
  </si>
  <si>
    <t>06.12.2023 07:20:36</t>
  </si>
  <si>
    <t>06.12.2023 07:20:38</t>
  </si>
  <si>
    <t>06.12.2023 07:20:41</t>
  </si>
  <si>
    <t>06.12.2023 07:20:42</t>
  </si>
  <si>
    <t>06.12.2023 07:20:44</t>
  </si>
  <si>
    <t>06.12.2023 07:20:45</t>
  </si>
  <si>
    <t>06.12.2023 07:23:08</t>
  </si>
  <si>
    <t>06.12.2023 07:23:09</t>
  </si>
  <si>
    <t>06.12.2023 07:23:12</t>
  </si>
  <si>
    <t>06.12.2023 07:23:23</t>
  </si>
  <si>
    <t>06.12.2023 07:23:26</t>
  </si>
  <si>
    <t>06.12.2023 07:23:27</t>
  </si>
  <si>
    <t>06.12.2023 07:23:29</t>
  </si>
  <si>
    <t>06.12.2023 07:23:30</t>
  </si>
  <si>
    <t>06.12.2023 07:23:47</t>
  </si>
  <si>
    <t>06.12.2023 07:23:48</t>
  </si>
  <si>
    <t>06.12.2023 07:23:51</t>
  </si>
  <si>
    <t>06.12.2023 07:23:53</t>
  </si>
  <si>
    <t>06.12.2023 07:23:54</t>
  </si>
  <si>
    <t>06.12.2023 07:23:56</t>
  </si>
  <si>
    <t>06.12.2023 07:23:57</t>
  </si>
  <si>
    <t>06.12.2023 07:23:59</t>
  </si>
  <si>
    <t>06.12.2023 07:24:02</t>
  </si>
  <si>
    <t>06.12.2023 07:24:23</t>
  </si>
  <si>
    <t>06.12.2023 07:24:24</t>
  </si>
  <si>
    <t>06.12.2023 07:24:26</t>
  </si>
  <si>
    <t>06.12.2023 07:24:29</t>
  </si>
  <si>
    <t>06.12.2023 07:24:30</t>
  </si>
  <si>
    <t>06.12.2023 07:24:32</t>
  </si>
  <si>
    <t>06.12.2023 07:25:36</t>
  </si>
  <si>
    <t>06.12.2023 07:25:38</t>
  </si>
  <si>
    <t>06.12.2023 07:25:39</t>
  </si>
  <si>
    <t>06.12.2023 07:25:41</t>
  </si>
  <si>
    <t>06.12.2023 07:25:42</t>
  </si>
  <si>
    <t>06.12.2023 07:25:44</t>
  </si>
  <si>
    <t>06.12.2023 07:26:00</t>
  </si>
  <si>
    <t>06.12.2023 07:26:02</t>
  </si>
  <si>
    <t>06.12.2023 07:26:05</t>
  </si>
  <si>
    <t>06.12.2023 07:26:14</t>
  </si>
  <si>
    <t>06.12.2023 07:26:15</t>
  </si>
  <si>
    <t>06.12.2023 07:26:17</t>
  </si>
  <si>
    <t>06.12.2023 07:26:18</t>
  </si>
  <si>
    <t>06.12.2023 07:26:20</t>
  </si>
  <si>
    <t>06.12.2023 07:26:21</t>
  </si>
  <si>
    <t>06.12.2023 07:26:47</t>
  </si>
  <si>
    <t>06.12.2023 07:26:48</t>
  </si>
  <si>
    <t>06.12.2023 07:26:50</t>
  </si>
  <si>
    <t>06.12.2023 07:26:51</t>
  </si>
  <si>
    <t>06.12.2023 07:26:53</t>
  </si>
  <si>
    <t>06.12.2023 07:26:54</t>
  </si>
  <si>
    <t>06.12.2023 07:27:51</t>
  </si>
  <si>
    <t>06.12.2023 07:27:53</t>
  </si>
  <si>
    <t>06.12.2023 07:27:54</t>
  </si>
  <si>
    <t>06.12.2023 07:27:56</t>
  </si>
  <si>
    <t>06.12.2023 07:27:57</t>
  </si>
  <si>
    <t>06.12.2023 07:27:59</t>
  </si>
  <si>
    <t>06.12.2023 07:28:00</t>
  </si>
  <si>
    <t>06.12.2023 07:28:06</t>
  </si>
  <si>
    <t>06.12.2023 07:28:07</t>
  </si>
  <si>
    <t>06.12.2023 07:28:09</t>
  </si>
  <si>
    <t>06.12.2023 07:28:10</t>
  </si>
  <si>
    <t>06.12.2023 07:28:12</t>
  </si>
  <si>
    <t>06.12.2023 07:28:13</t>
  </si>
  <si>
    <t>06.12.2023 07:28:15</t>
  </si>
  <si>
    <t>06.12.2023 07:28:16</t>
  </si>
  <si>
    <t>06.12.2023 07:28:57</t>
  </si>
  <si>
    <t>06.12.2023 07:28:58</t>
  </si>
  <si>
    <t>06.12.2023 07:29:00</t>
  </si>
  <si>
    <t>06.12.2023 07:29:01</t>
  </si>
  <si>
    <t>06.12.2023 07:29:03</t>
  </si>
  <si>
    <t>06.12.2023 07:29:04</t>
  </si>
  <si>
    <t>06.12.2023 07:29:16</t>
  </si>
  <si>
    <t>06.12.2023 07:29:21</t>
  </si>
  <si>
    <t>06.12.2023 07:29:22</t>
  </si>
  <si>
    <t>06.12.2023 07:29:24</t>
  </si>
  <si>
    <t>06.12.2023 07:29:46</t>
  </si>
  <si>
    <t>06.12.2023 07:29:49</t>
  </si>
  <si>
    <t>06.12.2023 07:29:51</t>
  </si>
  <si>
    <t>06.12.2023 07:29:52</t>
  </si>
  <si>
    <t>06.12.2023 07:29:54</t>
  </si>
  <si>
    <t>06.12.2023 07:29:55</t>
  </si>
  <si>
    <t>06.12.2023 07:29:57</t>
  </si>
  <si>
    <t>06.12.2023 07:29:58</t>
  </si>
  <si>
    <t>06.12.2023 07:30:00</t>
  </si>
  <si>
    <t>06.12.2023 07:30:10</t>
  </si>
  <si>
    <t>06.12.2023 07:30:12</t>
  </si>
  <si>
    <t>06.12.2023 07:30:13</t>
  </si>
  <si>
    <t>06.12.2023 07:30:16</t>
  </si>
  <si>
    <t>06.12.2023 07:30:18</t>
  </si>
  <si>
    <t>06.12.2023 07:30:19</t>
  </si>
  <si>
    <t>06.12.2023 07:30:21</t>
  </si>
  <si>
    <t>06.12.2023 07:30:46</t>
  </si>
  <si>
    <t>06.12.2023 07:30:48</t>
  </si>
  <si>
    <t>06.12.2023 07:30:51</t>
  </si>
  <si>
    <t>06.12.2023 07:30:52</t>
  </si>
  <si>
    <t>06.12.2023 07:30:55</t>
  </si>
  <si>
    <t>06.12.2023 07:30:57</t>
  </si>
  <si>
    <t>06.12.2023 07:30:58</t>
  </si>
  <si>
    <t>06.12.2023 07:31:00</t>
  </si>
  <si>
    <t>06.12.2023 07:31:03</t>
  </si>
  <si>
    <t>06.12.2023 07:31:04</t>
  </si>
  <si>
    <t>06.12.2023 07:31:07</t>
  </si>
  <si>
    <t>06.12.2023 07:31:39</t>
  </si>
  <si>
    <t>06.12.2023 07:31:40</t>
  </si>
  <si>
    <t>06.12.2023 07:31:42</t>
  </si>
  <si>
    <t>06.12.2023 07:31:43</t>
  </si>
  <si>
    <t>06.12.2023 07:31:45</t>
  </si>
  <si>
    <t>06.12.2023 07:31:46</t>
  </si>
  <si>
    <t>06.12.2023 07:31:48</t>
  </si>
  <si>
    <t>06.12.2023 07:32:19</t>
  </si>
  <si>
    <t>06.12.2023 07:32:21</t>
  </si>
  <si>
    <t>06.12.2023 07:32:22</t>
  </si>
  <si>
    <t>06.12.2023 07:32:24</t>
  </si>
  <si>
    <t>06.12.2023 07:32:27</t>
  </si>
  <si>
    <t>06.12.2023 07:33:09</t>
  </si>
  <si>
    <t>06.12.2023 07:33:10</t>
  </si>
  <si>
    <t>06.12.2023 07:33:12</t>
  </si>
  <si>
    <t>06.12.2023 07:33:13</t>
  </si>
  <si>
    <t>06.12.2023 07:33:15</t>
  </si>
  <si>
    <t>06.12.2023 07:33:16</t>
  </si>
  <si>
    <t>06.12.2023 07:33:18</t>
  </si>
  <si>
    <t>06.12.2023 07:33:19</t>
  </si>
  <si>
    <t>06.12.2023 07:34:01</t>
  </si>
  <si>
    <t>06.12.2023 07:34:03</t>
  </si>
  <si>
    <t>06.12.2023 07:34:04</t>
  </si>
  <si>
    <t>06.12.2023 07:34:06</t>
  </si>
  <si>
    <t>06.12.2023 07:34:13</t>
  </si>
  <si>
    <t>06.12.2023 07:34:15</t>
  </si>
  <si>
    <t>06.12.2023 07:34:16</t>
  </si>
  <si>
    <t>06.12.2023 07:34:18</t>
  </si>
  <si>
    <t>06.12.2023 07:34:19</t>
  </si>
  <si>
    <t>06.12.2023 07:34:21</t>
  </si>
  <si>
    <t>06.12.2023 07:34:22</t>
  </si>
  <si>
    <t>06.12.2023 07:34:24</t>
  </si>
  <si>
    <t>06.12.2023 07:35:01</t>
  </si>
  <si>
    <t>06.12.2023 07:35:03</t>
  </si>
  <si>
    <t>06.12.2023 07:35:04</t>
  </si>
  <si>
    <t>06.12.2023 07:35:06</t>
  </si>
  <si>
    <t>06.12.2023 07:35:42</t>
  </si>
  <si>
    <t>06.12.2023 07:35:43</t>
  </si>
  <si>
    <t>06.12.2023 07:35:45</t>
  </si>
  <si>
    <t>06.12.2023 07:35:46</t>
  </si>
  <si>
    <t>06.12.2023 07:35:48</t>
  </si>
  <si>
    <t>06.12.2023 07:35:49</t>
  </si>
  <si>
    <t>06.12.2023 07:35:51</t>
  </si>
  <si>
    <t>06.12.2023 07:35:52</t>
  </si>
  <si>
    <t>06.12.2023 07:35:54</t>
  </si>
  <si>
    <t>06.12.2023 07:35:58</t>
  </si>
  <si>
    <t>06.12.2023 07:36:10</t>
  </si>
  <si>
    <t>06.12.2023 07:36:12</t>
  </si>
  <si>
    <t>06.12.2023 07:36:13</t>
  </si>
  <si>
    <t>06.12.2023 07:36:15</t>
  </si>
  <si>
    <t>06.12.2023 07:36:16</t>
  </si>
  <si>
    <t>06.12.2023 07:36:18</t>
  </si>
  <si>
    <t>06.12.2023 07:36:19</t>
  </si>
  <si>
    <t>06.12.2023 07:36:21</t>
  </si>
  <si>
    <t>06.12.2023 07:36:22</t>
  </si>
  <si>
    <t>06.12.2023 07:36:24</t>
  </si>
  <si>
    <t>06.12.2023 07:36:25</t>
  </si>
  <si>
    <t>06.12.2023 07:36:27</t>
  </si>
  <si>
    <t>06.12.2023 07:36:28</t>
  </si>
  <si>
    <t>06.12.2023 07:36:30</t>
  </si>
  <si>
    <t>06.12.2023 07:36:31</t>
  </si>
  <si>
    <t>06.12.2023 07:36:33</t>
  </si>
  <si>
    <t>06.12.2023 07:36:34</t>
  </si>
  <si>
    <t>06.12.2023 07:36:53</t>
  </si>
  <si>
    <t>06.12.2023 07:36:55</t>
  </si>
  <si>
    <t>06.12.2023 07:36:56</t>
  </si>
  <si>
    <t>06.12.2023 07:36:58</t>
  </si>
  <si>
    <t>06.12.2023 07:36:59</t>
  </si>
  <si>
    <t>06.12.2023 07:37:01</t>
  </si>
  <si>
    <t>06.12.2023 07:37:02</t>
  </si>
  <si>
    <t>06.12.2023 07:37:04</t>
  </si>
  <si>
    <t>06.12.2023 07:37:16</t>
  </si>
  <si>
    <t>06.12.2023 07:37:17</t>
  </si>
  <si>
    <t>06.12.2023 07:37:19</t>
  </si>
  <si>
    <t>06.12.2023 07:37:20</t>
  </si>
  <si>
    <t>06.12.2023 07:37:31</t>
  </si>
  <si>
    <t>06.12.2023 07:37:32</t>
  </si>
  <si>
    <t>06.12.2023 07:37:34</t>
  </si>
  <si>
    <t>06.12.2023 07:37:35</t>
  </si>
  <si>
    <t>06.12.2023 07:37:37</t>
  </si>
  <si>
    <t>06.12.2023 07:37:38</t>
  </si>
  <si>
    <t>06.12.2023 07:37:40</t>
  </si>
  <si>
    <t>06.12.2023 07:37:41</t>
  </si>
  <si>
    <t>06.12.2023 07:37:43</t>
  </si>
  <si>
    <t>06.12.2023 07:37:44</t>
  </si>
  <si>
    <t>06.12.2023 07:37:46</t>
  </si>
  <si>
    <t>06.12.2023 07:37:47</t>
  </si>
  <si>
    <t>06.12.2023 07:37:52</t>
  </si>
  <si>
    <t>06.12.2023 07:39:49</t>
  </si>
  <si>
    <t>06.12.2023 07:39:50</t>
  </si>
  <si>
    <t>06.12.2023 07:39:52</t>
  </si>
  <si>
    <t>06.12.2023 07:39:53</t>
  </si>
  <si>
    <t>06.12.2023 07:39:55</t>
  </si>
  <si>
    <t>06.12.2023 07:39:56</t>
  </si>
  <si>
    <t>06.12.2023 07:40:31</t>
  </si>
  <si>
    <t>06.12.2023 07:40:41</t>
  </si>
  <si>
    <t>06.12.2023 07:40:43</t>
  </si>
  <si>
    <t>06.12.2023 07:40:44</t>
  </si>
  <si>
    <t>06.12.2023 07:40:46</t>
  </si>
  <si>
    <t>06.12.2023 07:40:47</t>
  </si>
  <si>
    <t>06.12.2023 07:40:49</t>
  </si>
  <si>
    <t>06.12.2023 07:40:50</t>
  </si>
  <si>
    <t>06.12.2023 07:40:52</t>
  </si>
  <si>
    <t>06.12.2023 07:40:55</t>
  </si>
  <si>
    <t>06.12.2023 07:40:58</t>
  </si>
  <si>
    <t>06.12.2023 07:40:59</t>
  </si>
  <si>
    <t>06.12.2023 07:41:16</t>
  </si>
  <si>
    <t>06.12.2023 07:41:17</t>
  </si>
  <si>
    <t>06.12.2023 07:41:19</t>
  </si>
  <si>
    <t>06.12.2023 07:41:25</t>
  </si>
  <si>
    <t>06.12.2023 07:41:26</t>
  </si>
  <si>
    <t>06.12.2023 07:41:28</t>
  </si>
  <si>
    <t>06.12.2023 07:41:29</t>
  </si>
  <si>
    <t>06.12.2023 07:41:31</t>
  </si>
  <si>
    <t>06.12.2023 07:41:32</t>
  </si>
  <si>
    <t>06.12.2023 07:41:34</t>
  </si>
  <si>
    <t>06.12.2023 07:41:35</t>
  </si>
  <si>
    <t>06.12.2023 07:41:38</t>
  </si>
  <si>
    <t>06.12.2023 07:42:03</t>
  </si>
  <si>
    <t>06.12.2023 07:42:05</t>
  </si>
  <si>
    <t>06.12.2023 07:42:06</t>
  </si>
  <si>
    <t>06.12.2023 07:42:08</t>
  </si>
  <si>
    <t>06.12.2023 07:42:09</t>
  </si>
  <si>
    <t>06.12.2023 07:42:11</t>
  </si>
  <si>
    <t>06.12.2023 07:42:12</t>
  </si>
  <si>
    <t>06.12.2023 07:42:26</t>
  </si>
  <si>
    <t>06.12.2023 07:42:27</t>
  </si>
  <si>
    <t>06.12.2023 07:42:29</t>
  </si>
  <si>
    <t>06.12.2023 07:42:33</t>
  </si>
  <si>
    <t>06.12.2023 07:42:35</t>
  </si>
  <si>
    <t>06.12.2023 07:42:38</t>
  </si>
  <si>
    <t>06.12.2023 07:42:39</t>
  </si>
  <si>
    <t>06.12.2023 07:42:41</t>
  </si>
  <si>
    <t>06.12.2023 07:42:42</t>
  </si>
  <si>
    <t>06.12.2023 07:42:44</t>
  </si>
  <si>
    <t>06.12.2023 07:42:47</t>
  </si>
  <si>
    <t>06.12.2023 07:42:50</t>
  </si>
  <si>
    <t>06.12.2023 07:43:12</t>
  </si>
  <si>
    <t>06.12.2023 07:43:14</t>
  </si>
  <si>
    <t>06.12.2023 07:43:15</t>
  </si>
  <si>
    <t>06.12.2023 07:43:17</t>
  </si>
  <si>
    <t>06.12.2023 07:43:18</t>
  </si>
  <si>
    <t>06.12.2023 07:43:20</t>
  </si>
  <si>
    <t>06.12.2023 07:43:21</t>
  </si>
  <si>
    <t>06.12.2023 07:43:23</t>
  </si>
  <si>
    <t>06.12.2023 07:43:24</t>
  </si>
  <si>
    <t>06.12.2023 07:43:26</t>
  </si>
  <si>
    <t>06.12.2023 07:43:27</t>
  </si>
  <si>
    <t>06.12.2023 07:43:32</t>
  </si>
  <si>
    <t>06.12.2023 07:43:35</t>
  </si>
  <si>
    <t>06.12.2023 07:43:36</t>
  </si>
  <si>
    <t>06.12.2023 07:43:38</t>
  </si>
  <si>
    <t>06.12.2023 07:43:39</t>
  </si>
  <si>
    <t>06.12.2023 07:43:41</t>
  </si>
  <si>
    <t>06.12.2023 07:43:42</t>
  </si>
  <si>
    <t>06.12.2023 07:43:44</t>
  </si>
  <si>
    <t>06.12.2023 07:43:45</t>
  </si>
  <si>
    <t>06.12.2023 07:43:47</t>
  </si>
  <si>
    <t>06.12.2023 07:43:48</t>
  </si>
  <si>
    <t>06.12.2023 07:44:53</t>
  </si>
  <si>
    <t>06.12.2023 07:44:54</t>
  </si>
  <si>
    <t>06.12.2023 07:44:56</t>
  </si>
  <si>
    <t>06.12.2023 07:44:57</t>
  </si>
  <si>
    <t>06.12.2023 07:44:59</t>
  </si>
  <si>
    <t>06.12.2023 07:45:08</t>
  </si>
  <si>
    <t>06.12.2023 07:45:09</t>
  </si>
  <si>
    <t>06.12.2023 07:45:11</t>
  </si>
  <si>
    <t>06.12.2023 07:45:12</t>
  </si>
  <si>
    <t>06.12.2023 07:45:14</t>
  </si>
  <si>
    <t>06.12.2023 07:45:17</t>
  </si>
  <si>
    <t>06.12.2023 07:45:18</t>
  </si>
  <si>
    <t>06.12.2023 07:45:20</t>
  </si>
  <si>
    <t>06.12.2023 07:45:21</t>
  </si>
  <si>
    <t>06.12.2023 07:45:24</t>
  </si>
  <si>
    <t>06.12.2023 07:45:27</t>
  </si>
  <si>
    <t>06.12.2023 07:45:29</t>
  </si>
  <si>
    <t>06.12.2023 07:45:32</t>
  </si>
  <si>
    <t>06.12.2023 07:45:33</t>
  </si>
  <si>
    <t>06.12.2023 07:45:35</t>
  </si>
  <si>
    <t>06.12.2023 07:45:38</t>
  </si>
  <si>
    <t>06.12.2023 07:45:39</t>
  </si>
  <si>
    <t>06.12.2023 07:45:41</t>
  </si>
  <si>
    <t>06.12.2023 07:45:42</t>
  </si>
  <si>
    <t>06.12.2023 07:45:44</t>
  </si>
  <si>
    <t>06.12.2023 07:45:45</t>
  </si>
  <si>
    <t>06.12.2023 07:45:47</t>
  </si>
  <si>
    <t>06.12.2023 07:45:53</t>
  </si>
  <si>
    <t>06.12.2023 07:46:21</t>
  </si>
  <si>
    <t>06.12.2023 07:46:23</t>
  </si>
  <si>
    <t>06.12.2023 07:46:24</t>
  </si>
  <si>
    <t>06.12.2023 07:46:26</t>
  </si>
  <si>
    <t>06.12.2023 07:46:27</t>
  </si>
  <si>
    <t>06.12.2023 07:46:29</t>
  </si>
  <si>
    <t>06.12.2023 07:46:30</t>
  </si>
  <si>
    <t>06.12.2023 07:46:32</t>
  </si>
  <si>
    <t>06.12.2023 07:46:33</t>
  </si>
  <si>
    <t>06.12.2023 07:46:38</t>
  </si>
  <si>
    <t>06.12.2023 07:46:39</t>
  </si>
  <si>
    <t>06.12.2023 07:46:41</t>
  </si>
  <si>
    <t>06.12.2023 07:46:42</t>
  </si>
  <si>
    <t>06.12.2023 07:46:44</t>
  </si>
  <si>
    <t>06.12.2023 07:46:45</t>
  </si>
  <si>
    <t>06.12.2023 07:46:47</t>
  </si>
  <si>
    <t>06.12.2023 07:46:48</t>
  </si>
  <si>
    <t>06.12.2023 07:46:50</t>
  </si>
  <si>
    <t>06.12.2023 07:46:51</t>
  </si>
  <si>
    <t>06.12.2023 07:46:53</t>
  </si>
  <si>
    <t>06.12.2023 07:46:59</t>
  </si>
  <si>
    <t>06.12.2023 07:47:00</t>
  </si>
  <si>
    <t>06.12.2023 07:47:03</t>
  </si>
  <si>
    <t>06.12.2023 07:47:32</t>
  </si>
  <si>
    <t>06.12.2023 07:47:33</t>
  </si>
  <si>
    <t>06.12.2023 07:47:35</t>
  </si>
  <si>
    <t>06.12.2023 07:47:36</t>
  </si>
  <si>
    <t>06.12.2023 07:47:38</t>
  </si>
  <si>
    <t>06.12.2023 07:47:39</t>
  </si>
  <si>
    <t>06.12.2023 07:47:41</t>
  </si>
  <si>
    <t>06.12.2023 07:47:42</t>
  </si>
  <si>
    <t>06.12.2023 07:48:32</t>
  </si>
  <si>
    <t>06.12.2023 07:48:33</t>
  </si>
  <si>
    <t>06.12.2023 07:48:35</t>
  </si>
  <si>
    <t>06.12.2023 07:48:36</t>
  </si>
  <si>
    <t>06.12.2023 07:48:38</t>
  </si>
  <si>
    <t>06.12.2023 07:48:41</t>
  </si>
  <si>
    <t>06.12.2023 07:48:48</t>
  </si>
  <si>
    <t>06.12.2023 07:48:50</t>
  </si>
  <si>
    <t>06.12.2023 07:48:51</t>
  </si>
  <si>
    <t>06.12.2023 07:48:56</t>
  </si>
  <si>
    <t>06.12.2023 07:48:57</t>
  </si>
  <si>
    <t>06.12.2023 07:49:00</t>
  </si>
  <si>
    <t>06.12.2023 07:49:02</t>
  </si>
  <si>
    <t>06.12.2023 07:49:38</t>
  </si>
  <si>
    <t>06.12.2023 07:49:39</t>
  </si>
  <si>
    <t>06.12.2023 07:49:41</t>
  </si>
  <si>
    <t>06.12.2023 07:49:42</t>
  </si>
  <si>
    <t>06.12.2023 07:49:44</t>
  </si>
  <si>
    <t>06.12.2023 07:49:47</t>
  </si>
  <si>
    <t>06.12.2023 07:50:04</t>
  </si>
  <si>
    <t>06.12.2023 07:50:06</t>
  </si>
  <si>
    <t>06.12.2023 07:50:09</t>
  </si>
  <si>
    <t>06.12.2023 07:50:10</t>
  </si>
  <si>
    <t>06.12.2023 07:50:12</t>
  </si>
  <si>
    <t>06.12.2023 07:50:13</t>
  </si>
  <si>
    <t>06.12.2023 07:50:15</t>
  </si>
  <si>
    <t>06.12.2023 07:50:16</t>
  </si>
  <si>
    <t>06.12.2023 07:50:18</t>
  </si>
  <si>
    <t>06.12.2023 07:50:19</t>
  </si>
  <si>
    <t>06.12.2023 07:50:42</t>
  </si>
  <si>
    <t>06.12.2023 07:50:43</t>
  </si>
  <si>
    <t>06.12.2023 07:50:45</t>
  </si>
  <si>
    <t>06.12.2023 07:50:46</t>
  </si>
  <si>
    <t>06.12.2023 07:50:48</t>
  </si>
  <si>
    <t>06.12.2023 07:50:49</t>
  </si>
  <si>
    <t>06.12.2023 07:50:51</t>
  </si>
  <si>
    <t>06.12.2023 07:50:52</t>
  </si>
  <si>
    <t>06.12.2023 07:50:54</t>
  </si>
  <si>
    <t>06.12.2023 07:50:55</t>
  </si>
  <si>
    <t>06.12.2023 07:50:57</t>
  </si>
  <si>
    <t>06.12.2023 07:50:58</t>
  </si>
  <si>
    <t>06.12.2023 07:51:00</t>
  </si>
  <si>
    <t>06.12.2023 07:51:01</t>
  </si>
  <si>
    <t>06.12.2023 07:51:03</t>
  </si>
  <si>
    <t>06.12.2023 07:51:04</t>
  </si>
  <si>
    <t>06.12.2023 07:51:37</t>
  </si>
  <si>
    <t>06.12.2023 07:51:43</t>
  </si>
  <si>
    <t>06.12.2023 07:51:45</t>
  </si>
  <si>
    <t>06.12.2023 07:51:46</t>
  </si>
  <si>
    <t>06.12.2023 07:51:48</t>
  </si>
  <si>
    <t>06.12.2023 07:51:49</t>
  </si>
  <si>
    <t>06.12.2023 07:51:51</t>
  </si>
  <si>
    <t>06.12.2023 07:51:54</t>
  </si>
  <si>
    <t>06.12.2023 07:52:42</t>
  </si>
  <si>
    <t>06.12.2023 07:52:43</t>
  </si>
  <si>
    <t>06.12.2023 07:52:45</t>
  </si>
  <si>
    <t>06.12.2023 07:52:48</t>
  </si>
  <si>
    <t>06.12.2023 07:52:49</t>
  </si>
  <si>
    <t>06.12.2023 07:52:54</t>
  </si>
  <si>
    <t>06.12.2023 07:52:58</t>
  </si>
  <si>
    <t>06.12.2023 07:53:00</t>
  </si>
  <si>
    <t>06.12.2023 07:53:03</t>
  </si>
  <si>
    <t>06.12.2023 07:53:04</t>
  </si>
  <si>
    <t>06.12.2023 07:53:06</t>
  </si>
  <si>
    <t>06.12.2023 07:53:09</t>
  </si>
  <si>
    <t>06.12.2023 07:53:10</t>
  </si>
  <si>
    <t>06.12.2023 07:53:12</t>
  </si>
  <si>
    <t>06.12.2023 07:53:13</t>
  </si>
  <si>
    <t>06.12.2023 07:53:15</t>
  </si>
  <si>
    <t>06.12.2023 07:53:16</t>
  </si>
  <si>
    <t>06.12.2023 07:53:18</t>
  </si>
  <si>
    <t>06.12.2023 07:53:19</t>
  </si>
  <si>
    <t>06.12.2023 07:53:20</t>
  </si>
  <si>
    <t>06.12.2023 07:53:22</t>
  </si>
  <si>
    <t>06.12.2023 07:53:23</t>
  </si>
  <si>
    <t>06.12.2023 07:53:25</t>
  </si>
  <si>
    <t>06.12.2023 07:53:31</t>
  </si>
  <si>
    <t>06.12.2023 07:53:32</t>
  </si>
  <si>
    <t>06.12.2023 07:53:34</t>
  </si>
  <si>
    <t>06.12.2023 07:53:35</t>
  </si>
  <si>
    <t>06.12.2023 07:53:37</t>
  </si>
  <si>
    <t>06.12.2023 07:53:41</t>
  </si>
  <si>
    <t>06.12.2023 07:53:43</t>
  </si>
  <si>
    <t>06.12.2023 07:53:44</t>
  </si>
  <si>
    <t>06.12.2023 07:53:46</t>
  </si>
  <si>
    <t>06.12.2023 07:53:47</t>
  </si>
  <si>
    <t>06.12.2023 07:53:49</t>
  </si>
  <si>
    <t>06.12.2023 07:54:01</t>
  </si>
  <si>
    <t>06.12.2023 07:54:02</t>
  </si>
  <si>
    <t>06.12.2023 07:54:04</t>
  </si>
  <si>
    <t>06.12.2023 07:54:07</t>
  </si>
  <si>
    <t>06.12.2023 07:54:08</t>
  </si>
  <si>
    <t>06.12.2023 07:54:10</t>
  </si>
  <si>
    <t>06.12.2023 07:54:32</t>
  </si>
  <si>
    <t>06.12.2023 07:54:35</t>
  </si>
  <si>
    <t>06.12.2023 07:54:37</t>
  </si>
  <si>
    <t>06.12.2023 07:54:38</t>
  </si>
  <si>
    <t>06.12.2023 07:54:40</t>
  </si>
  <si>
    <t>06.12.2023 07:56:25</t>
  </si>
  <si>
    <t>06.12.2023 07:56:28</t>
  </si>
  <si>
    <t>06.12.2023 07:56:29</t>
  </si>
  <si>
    <t>06.12.2023 07:56:31</t>
  </si>
  <si>
    <t>06.12.2023 07:56:34</t>
  </si>
  <si>
    <t>06.12.2023 07:56:35</t>
  </si>
  <si>
    <t>06.12.2023 07:56:38</t>
  </si>
  <si>
    <t>06.12.2023 07:56:44</t>
  </si>
  <si>
    <t>06.12.2023 07:56:46</t>
  </si>
  <si>
    <t>06.12.2023 07:56:47</t>
  </si>
  <si>
    <t>06.12.2023 07:56:50</t>
  </si>
  <si>
    <t>06.12.2023 07:56:52</t>
  </si>
  <si>
    <t>06.12.2023 07:56:53</t>
  </si>
  <si>
    <t>06.12.2023 07:57:02</t>
  </si>
  <si>
    <t>06.12.2023 07:57:04</t>
  </si>
  <si>
    <t>06.12.2023 07:57:05</t>
  </si>
  <si>
    <t>06.12.2023 07:57:07</t>
  </si>
  <si>
    <t>06.12.2023 07:57:08</t>
  </si>
  <si>
    <t>06.12.2023 07:57:10</t>
  </si>
  <si>
    <t>06.12.2023 07:57:20</t>
  </si>
  <si>
    <t>06.12.2023 07:57:22</t>
  </si>
  <si>
    <t>06.12.2023 07:57:23</t>
  </si>
  <si>
    <t>06.12.2023 07:57:25</t>
  </si>
  <si>
    <t>06.12.2023 07:57:26</t>
  </si>
  <si>
    <t>06.12.2023 07:57:28</t>
  </si>
  <si>
    <t>06.12.2023 07:57:31</t>
  </si>
  <si>
    <t>06.12.2023 07:57:41</t>
  </si>
  <si>
    <t>06.12.2023 07:57:43</t>
  </si>
  <si>
    <t>06.12.2023 07:57:44</t>
  </si>
  <si>
    <t>06.12.2023 07:57:47</t>
  </si>
  <si>
    <t>06.12.2023 07:57:49</t>
  </si>
  <si>
    <t>06.12.2023 07:57:50</t>
  </si>
  <si>
    <t>06.12.2023 07:57:52</t>
  </si>
  <si>
    <t>06.12.2023 07:58:14</t>
  </si>
  <si>
    <t>06.12.2023 07:58:18</t>
  </si>
  <si>
    <t>06.12.2023 07:58:20</t>
  </si>
  <si>
    <t>06.12.2023 07:58:21</t>
  </si>
  <si>
    <t>06.12.2023 07:58:23</t>
  </si>
  <si>
    <t>06.12.2023 07:58:26</t>
  </si>
  <si>
    <t>06.12.2023 07:58:27</t>
  </si>
  <si>
    <t>06.12.2023 07:58:29</t>
  </si>
  <si>
    <t>06.12.2023 07:58:30</t>
  </si>
  <si>
    <t>06.12.2023 07:58:32</t>
  </si>
  <si>
    <t>06.12.2023 07:58:33</t>
  </si>
  <si>
    <t>06.12.2023 07:58:35</t>
  </si>
  <si>
    <t>06.12.2023 07:58:36</t>
  </si>
  <si>
    <t>06.12.2023 07:58:41</t>
  </si>
  <si>
    <t>06.12.2023 07:58:42</t>
  </si>
  <si>
    <t>06.12.2023 07:58:44</t>
  </si>
  <si>
    <t>06.12.2023 07:58:57</t>
  </si>
  <si>
    <t>06.12.2023 07:58:59</t>
  </si>
  <si>
    <t>06.12.2023 07:59:00</t>
  </si>
  <si>
    <t>06.12.2023 07:59:02</t>
  </si>
  <si>
    <t>06.12.2023 07:59:03</t>
  </si>
  <si>
    <t>06.12.2023 07:59:05</t>
  </si>
  <si>
    <t>06.12.2023 07:59:06</t>
  </si>
  <si>
    <t>06.12.2023 07:59:08</t>
  </si>
  <si>
    <t>06.12.2023 07:59:09</t>
  </si>
  <si>
    <t>06.12.2023 07:59:11</t>
  </si>
  <si>
    <t>06.12.2023 07:59:12</t>
  </si>
  <si>
    <t>06.12.2023 07:59:14</t>
  </si>
  <si>
    <t>06.12.2023 07:59:15</t>
  </si>
  <si>
    <t>06.12.2023 07:59:18</t>
  </si>
  <si>
    <t>06.12.2023 07:59:34</t>
  </si>
  <si>
    <t>06.12.2023 07:59:36</t>
  </si>
  <si>
    <t>06.12.2023 07:59:37</t>
  </si>
  <si>
    <t>06.12.2023 07:59:39</t>
  </si>
  <si>
    <t>06.12.2023 07:59:40</t>
  </si>
  <si>
    <t>06.12.2023 07:59:42</t>
  </si>
  <si>
    <t>06.12.2023 07:59:45</t>
  </si>
  <si>
    <t>06.12.2023 07:59:57</t>
  </si>
  <si>
    <t>06.12.2023 07:59:58</t>
  </si>
  <si>
    <t>06.12.2023 08:00:03</t>
  </si>
  <si>
    <t>06.12.2023 08:00:04</t>
  </si>
  <si>
    <t>06.12.2023 08:00:06</t>
  </si>
  <si>
    <t>06.12.2023 08:00:07</t>
  </si>
  <si>
    <t>06.12.2023 08:00:09</t>
  </si>
  <si>
    <t>06.12.2023 08:00:10</t>
  </si>
  <si>
    <t>06.12.2023 08:00:22</t>
  </si>
  <si>
    <t>06.12.2023 08:00:24</t>
  </si>
  <si>
    <t>06.12.2023 08:00:25</t>
  </si>
  <si>
    <t>06.12.2023 08:00:27</t>
  </si>
  <si>
    <t>06.12.2023 08:00:28</t>
  </si>
  <si>
    <t>06.12.2023 08:00:30</t>
  </si>
  <si>
    <t>06.12.2023 08:00:31</t>
  </si>
  <si>
    <t>06.12.2023 08:00:37</t>
  </si>
  <si>
    <t>06.12.2023 08:00:40</t>
  </si>
  <si>
    <t>06.12.2023 08:00:42</t>
  </si>
  <si>
    <t>06.12.2023 08:00:43</t>
  </si>
  <si>
    <t>06.12.2023 08:00:45</t>
  </si>
  <si>
    <t>06.12.2023 08:00:46</t>
  </si>
  <si>
    <t>06.12.2023 08:00:48</t>
  </si>
  <si>
    <t>06.12.2023 08:00:49</t>
  </si>
  <si>
    <t>06.12.2023 08:00:51</t>
  </si>
  <si>
    <t>06.12.2023 08:01:12</t>
  </si>
  <si>
    <t>06.12.2023 08:01:13</t>
  </si>
  <si>
    <t>06.12.2023 08:01:15</t>
  </si>
  <si>
    <t>06.12.2023 08:01:16</t>
  </si>
  <si>
    <t>06.12.2023 08:01:18</t>
  </si>
  <si>
    <t>06.12.2023 08:01:19</t>
  </si>
  <si>
    <t>06.12.2023 08:01:21</t>
  </si>
  <si>
    <t>06.12.2023 08:01:22</t>
  </si>
  <si>
    <t>06.12.2023 08:01:24</t>
  </si>
  <si>
    <t>06.12.2023 08:01:34</t>
  </si>
  <si>
    <t>06.12.2023 08:01:36</t>
  </si>
  <si>
    <t>06.12.2023 08:01:37</t>
  </si>
  <si>
    <t>06.12.2023 08:01:39</t>
  </si>
  <si>
    <t>06.12.2023 08:01:40</t>
  </si>
  <si>
    <t>06.12.2023 08:02:10</t>
  </si>
  <si>
    <t>06.12.2023 08:02:12</t>
  </si>
  <si>
    <t>06.12.2023 08:02:13</t>
  </si>
  <si>
    <t>06.12.2023 08:02:15</t>
  </si>
  <si>
    <t>06.12.2023 08:02:16</t>
  </si>
  <si>
    <t>06.12.2023 08:02:18</t>
  </si>
  <si>
    <t>06.12.2023 08:02:19</t>
  </si>
  <si>
    <t>06.12.2023 08:02:21</t>
  </si>
  <si>
    <t>06.12.2023 08:02:33</t>
  </si>
  <si>
    <t>06.12.2023 08:02:34</t>
  </si>
  <si>
    <t>06.12.2023 08:02:36</t>
  </si>
  <si>
    <t>06.12.2023 08:02:37</t>
  </si>
  <si>
    <t>06.12.2023 08:02:39</t>
  </si>
  <si>
    <t>06.12.2023 08:02:42</t>
  </si>
  <si>
    <t>06.12.2023 08:02:43</t>
  </si>
  <si>
    <t>06.12.2023 08:02:45</t>
  </si>
  <si>
    <t>06.12.2023 08:02:46</t>
  </si>
  <si>
    <t>06.12.2023 08:02:49</t>
  </si>
  <si>
    <t>06.12.2023 08:02:51</t>
  </si>
  <si>
    <t>06.12.2023 08:02:52</t>
  </si>
  <si>
    <t>06.12.2023 08:03:46</t>
  </si>
  <si>
    <t>06.12.2023 08:03:49</t>
  </si>
  <si>
    <t>06.12.2023 08:03:51</t>
  </si>
  <si>
    <t>06.12.2023 08:03:52</t>
  </si>
  <si>
    <t>06.12.2023 08:03:54</t>
  </si>
  <si>
    <t>06.12.2023 08:03:55</t>
  </si>
  <si>
    <t>06.12.2023 08:04:07</t>
  </si>
  <si>
    <t>06.12.2023 08:04:09</t>
  </si>
  <si>
    <t>06.12.2023 08:04:12</t>
  </si>
  <si>
    <t>06.12.2023 08:04:13</t>
  </si>
  <si>
    <t>06.12.2023 08:04:15</t>
  </si>
  <si>
    <t>06.12.2023 08:04:16</t>
  </si>
  <si>
    <t>06.12.2023 08:04:18</t>
  </si>
  <si>
    <t>06.12.2023 08:04:19</t>
  </si>
  <si>
    <t>06.12.2023 08:04:21</t>
  </si>
  <si>
    <t>06.12.2023 08:04:22</t>
  </si>
  <si>
    <t>06.12.2023 08:04:37</t>
  </si>
  <si>
    <t>06.12.2023 08:04:39</t>
  </si>
  <si>
    <t>06.12.2023 08:04:43</t>
  </si>
  <si>
    <t>06.12.2023 08:04:45</t>
  </si>
  <si>
    <t>06.12.2023 08:04:46</t>
  </si>
  <si>
    <t>06.12.2023 08:04:49</t>
  </si>
  <si>
    <t>06.12.2023 08:04:51</t>
  </si>
  <si>
    <t>06.12.2023 08:04:52</t>
  </si>
  <si>
    <t>06.12.2023 08:04:54</t>
  </si>
  <si>
    <t>06.12.2023 08:04:55</t>
  </si>
  <si>
    <t>06.12.2023 08:04:57</t>
  </si>
  <si>
    <t>06.12.2023 08:04:58</t>
  </si>
  <si>
    <t>06.12.2023 08:05:06</t>
  </si>
  <si>
    <t>06.12.2023 08:05:07</t>
  </si>
  <si>
    <t>06.12.2023 08:05:09</t>
  </si>
  <si>
    <t>06.12.2023 08:05:22</t>
  </si>
  <si>
    <t>06.12.2023 08:05:24</t>
  </si>
  <si>
    <t>06.12.2023 08:05:25</t>
  </si>
  <si>
    <t>06.12.2023 08:05:27</t>
  </si>
  <si>
    <t>06.12.2023 08:05:30</t>
  </si>
  <si>
    <t>06.12.2023 08:05:31</t>
  </si>
  <si>
    <t>06.12.2023 08:06:19</t>
  </si>
  <si>
    <t>06.12.2023 08:06:21</t>
  </si>
  <si>
    <t>06.12.2023 08:06:22</t>
  </si>
  <si>
    <t>06.12.2023 08:06:24</t>
  </si>
  <si>
    <t>06.12.2023 08:06:25</t>
  </si>
  <si>
    <t>06.12.2023 08:06:27</t>
  </si>
  <si>
    <t>06.12.2023 08:06:28</t>
  </si>
  <si>
    <t>06.12.2023 08:06:30</t>
  </si>
  <si>
    <t>06.12.2023 08:06:31</t>
  </si>
  <si>
    <t>06.12.2023 08:06:43</t>
  </si>
  <si>
    <t>06.12.2023 08:06:45</t>
  </si>
  <si>
    <t>06.12.2023 08:06:46</t>
  </si>
  <si>
    <t>06.12.2023 08:06:48</t>
  </si>
  <si>
    <t>06.12.2023 08:06:49</t>
  </si>
  <si>
    <t>06.12.2023 08:06:51</t>
  </si>
  <si>
    <t>06.12.2023 08:06:52</t>
  </si>
  <si>
    <t>06.12.2023 08:06:54</t>
  </si>
  <si>
    <t>06.12.2023 08:06:55</t>
  </si>
  <si>
    <t>06.12.2023 08:06:57</t>
  </si>
  <si>
    <t>06.12.2023 08:07:00</t>
  </si>
  <si>
    <t>06.12.2023 08:07:01</t>
  </si>
  <si>
    <t>06.12.2023 08:07:03</t>
  </si>
  <si>
    <t>06.12.2023 08:07:04</t>
  </si>
  <si>
    <t>06.12.2023 08:07:06</t>
  </si>
  <si>
    <t>06.12.2023 08:07:07</t>
  </si>
  <si>
    <t>06.12.2023 08:07:16</t>
  </si>
  <si>
    <t>06.12.2023 08:07:22</t>
  </si>
  <si>
    <t>06.12.2023 08:07:37</t>
  </si>
  <si>
    <t>06.12.2023 08:07:39</t>
  </si>
  <si>
    <t>06.12.2023 08:07:40</t>
  </si>
  <si>
    <t>06.12.2023 08:07:42</t>
  </si>
  <si>
    <t>06.12.2023 08:07:43</t>
  </si>
  <si>
    <t>06.12.2023 08:07:48</t>
  </si>
  <si>
    <t>06.12.2023 08:07:49</t>
  </si>
  <si>
    <t>06.12.2023 08:07:51</t>
  </si>
  <si>
    <t>06.12.2023 08:07:54</t>
  </si>
  <si>
    <t>06.12.2023 08:08:31</t>
  </si>
  <si>
    <t>06.12.2023 08:08:33</t>
  </si>
  <si>
    <t>06.12.2023 08:08:34</t>
  </si>
  <si>
    <t>06.12.2023 08:08:36</t>
  </si>
  <si>
    <t>06.12.2023 08:08:37</t>
  </si>
  <si>
    <t>06.12.2023 08:08:39</t>
  </si>
  <si>
    <t>06.12.2023 08:09:12</t>
  </si>
  <si>
    <t>06.12.2023 08:09:13</t>
  </si>
  <si>
    <t>06.12.2023 08:09:15</t>
  </si>
  <si>
    <t>06.12.2023 08:09:16</t>
  </si>
  <si>
    <t>06.12.2023 08:09:18</t>
  </si>
  <si>
    <t>06.12.2023 08:09:19</t>
  </si>
  <si>
    <t>06.12.2023 08:09:21</t>
  </si>
  <si>
    <t>06.12.2023 08:09:24</t>
  </si>
  <si>
    <t>06.12.2023 08:09:54</t>
  </si>
  <si>
    <t>06.12.2023 08:09:55</t>
  </si>
  <si>
    <t>06.12.2023 08:09:57</t>
  </si>
  <si>
    <t>06.12.2023 08:09:58</t>
  </si>
  <si>
    <t>06.12.2023 08:10:00</t>
  </si>
  <si>
    <t>06.12.2023 08:10:06</t>
  </si>
  <si>
    <t>06.12.2023 08:10:10</t>
  </si>
  <si>
    <t>06.12.2023 08:10:12</t>
  </si>
  <si>
    <t>06.12.2023 08:10:13</t>
  </si>
  <si>
    <t>06.12.2023 08:10:15</t>
  </si>
  <si>
    <t>06.12.2023 08:10:25</t>
  </si>
  <si>
    <t>06.12.2023 08:10:27</t>
  </si>
  <si>
    <t>06.12.2023 08:10:28</t>
  </si>
  <si>
    <t>06.12.2023 08:10:30</t>
  </si>
  <si>
    <t>06.12.2023 08:10:31</t>
  </si>
  <si>
    <t>06.12.2023 08:10:33</t>
  </si>
  <si>
    <t>06.12.2023 08:10:34</t>
  </si>
  <si>
    <t>06.12.2023 08:10:37</t>
  </si>
  <si>
    <t>06.12.2023 08:10:39</t>
  </si>
  <si>
    <t>06.12.2023 08:10:43</t>
  </si>
  <si>
    <t>06.12.2023 08:10:45</t>
  </si>
  <si>
    <t>06.12.2023 08:10:46</t>
  </si>
  <si>
    <t>06.12.2023 08:10:48</t>
  </si>
  <si>
    <t>06.12.2023 08:11:10</t>
  </si>
  <si>
    <t>06.12.2023 08:11:12</t>
  </si>
  <si>
    <t>06.12.2023 08:11:13</t>
  </si>
  <si>
    <t>06.12.2023 08:11:15</t>
  </si>
  <si>
    <t>06.12.2023 08:11:16</t>
  </si>
  <si>
    <t>06.12.2023 08:11:18</t>
  </si>
  <si>
    <t>06.12.2023 08:11:33</t>
  </si>
  <si>
    <t>06.12.2023 08:11:34</t>
  </si>
  <si>
    <t>06.12.2023 08:11:36</t>
  </si>
  <si>
    <t>06.12.2023 08:11:39</t>
  </si>
  <si>
    <t>06.12.2023 08:11:40</t>
  </si>
  <si>
    <t>06.12.2023 08:11:42</t>
  </si>
  <si>
    <t>06.12.2023 08:11:43</t>
  </si>
  <si>
    <t>06.12.2023 08:11:45</t>
  </si>
  <si>
    <t>06.12.2023 08:11:46</t>
  </si>
  <si>
    <t>06.12.2023 08:11:58</t>
  </si>
  <si>
    <t>06.12.2023 08:12:00</t>
  </si>
  <si>
    <t>06.12.2023 08:12:01</t>
  </si>
  <si>
    <t>06.12.2023 08:12:03</t>
  </si>
  <si>
    <t>06.12.2023 08:12:04</t>
  </si>
  <si>
    <t>06.12.2023 08:12:06</t>
  </si>
  <si>
    <t>06.12.2023 08:12:07</t>
  </si>
  <si>
    <t>06.12.2023 08:12:09</t>
  </si>
  <si>
    <t>06.12.2023 08:12:10</t>
  </si>
  <si>
    <t>06.12.2023 08:12:12</t>
  </si>
  <si>
    <t>06.12.2023 08:12:21</t>
  </si>
  <si>
    <t>06.12.2023 08:12:22</t>
  </si>
  <si>
    <t>06.12.2023 08:12:24</t>
  </si>
  <si>
    <t>06.12.2023 08:12:25</t>
  </si>
  <si>
    <t>06.12.2023 08:12:27</t>
  </si>
  <si>
    <t>06.12.2023 08:12:28</t>
  </si>
  <si>
    <t>06.12.2023 08:12:31</t>
  </si>
  <si>
    <t>06.12.2023 08:13:22</t>
  </si>
  <si>
    <t>06.12.2023 08:13:24</t>
  </si>
  <si>
    <t>06.12.2023 08:13:25</t>
  </si>
  <si>
    <t>06.12.2023 08:13:27</t>
  </si>
  <si>
    <t>06.12.2023 08:13:28</t>
  </si>
  <si>
    <t>06.12.2023 08:13:30</t>
  </si>
  <si>
    <t>06.12.2023 08:13:31</t>
  </si>
  <si>
    <t>06.12.2023 08:13:34</t>
  </si>
  <si>
    <t>06.12.2023 08:13:36</t>
  </si>
  <si>
    <t>06.12.2023 08:13:37</t>
  </si>
  <si>
    <t>06.12.2023 08:14:33</t>
  </si>
  <si>
    <t>06.12.2023 08:14:34</t>
  </si>
  <si>
    <t>06.12.2023 08:14:36</t>
  </si>
  <si>
    <t>06.12.2023 08:14:37</t>
  </si>
  <si>
    <t>06.12.2023 08:14:39</t>
  </si>
  <si>
    <t>06.12.2023 08:14:40</t>
  </si>
  <si>
    <t>06.12.2023 08:14:42</t>
  </si>
  <si>
    <t>06.12.2023 08:14:43</t>
  </si>
  <si>
    <t>06.12.2023 08:14:55</t>
  </si>
  <si>
    <t>06.12.2023 08:14:57</t>
  </si>
  <si>
    <t>06.12.2023 08:14:58</t>
  </si>
  <si>
    <t>06.12.2023 08:15:00</t>
  </si>
  <si>
    <t>06.12.2023 08:15:01</t>
  </si>
  <si>
    <t>06.12.2023 08:15:03</t>
  </si>
  <si>
    <t>06.12.2023 08:15:04</t>
  </si>
  <si>
    <t>06.12.2023 08:15:06</t>
  </si>
  <si>
    <t>06.12.2023 08:15:07</t>
  </si>
  <si>
    <t>06.12.2023 08:15:09</t>
  </si>
  <si>
    <t>06.12.2023 08:15:10</t>
  </si>
  <si>
    <t>06.12.2023 08:15:12</t>
  </si>
  <si>
    <t>06.12.2023 08:15:16</t>
  </si>
  <si>
    <t>06.12.2023 08:15:18</t>
  </si>
  <si>
    <t>06.12.2023 08:15:19</t>
  </si>
  <si>
    <t>06.12.2023 08:15:21</t>
  </si>
  <si>
    <t>06.12.2023 08:15:22</t>
  </si>
  <si>
    <t>06.12.2023 08:15:24</t>
  </si>
  <si>
    <t>06.12.2023 08:15:25</t>
  </si>
  <si>
    <t>06.12.2023 08:15:27</t>
  </si>
  <si>
    <t>06.12.2023 08:15:28</t>
  </si>
  <si>
    <t>06.12.2023 08:15:30</t>
  </si>
  <si>
    <t>06.12.2023 08:15:31</t>
  </si>
  <si>
    <t>06.12.2023 08:15:45</t>
  </si>
  <si>
    <t>06.12.2023 08:15:46</t>
  </si>
  <si>
    <t>06.12.2023 08:15:48</t>
  </si>
  <si>
    <t>06.12.2023 08:15:49</t>
  </si>
  <si>
    <t>06.12.2023 08:15:51</t>
  </si>
  <si>
    <t>06.12.2023 08:15:52</t>
  </si>
  <si>
    <t>06.12.2023 08:15:54</t>
  </si>
  <si>
    <t>06.12.2023 08:16:24</t>
  </si>
  <si>
    <t>06.12.2023 08:16:25</t>
  </si>
  <si>
    <t>06.12.2023 08:16:27</t>
  </si>
  <si>
    <t>06.12.2023 08:16:28</t>
  </si>
  <si>
    <t>06.12.2023 08:16:30</t>
  </si>
  <si>
    <t>06.12.2023 08:16:31</t>
  </si>
  <si>
    <t>06.12.2023 08:16:33</t>
  </si>
  <si>
    <t>06.12.2023 08:16:34</t>
  </si>
  <si>
    <t>06.12.2023 08:16:36</t>
  </si>
  <si>
    <t>06.12.2023 08:16:37</t>
  </si>
  <si>
    <t>06.12.2023 08:17:07</t>
  </si>
  <si>
    <t>06.12.2023 08:17:09</t>
  </si>
  <si>
    <t>06.12.2023 08:17:10</t>
  </si>
  <si>
    <t>06.12.2023 08:17:12</t>
  </si>
  <si>
    <t>06.12.2023 08:17:13</t>
  </si>
  <si>
    <t>06.12.2023 08:17:15</t>
  </si>
  <si>
    <t>06.12.2023 08:17:16</t>
  </si>
  <si>
    <t>06.12.2023 08:17:18</t>
  </si>
  <si>
    <t>06.12.2023 08:17:19</t>
  </si>
  <si>
    <t>06.12.2023 08:17:21</t>
  </si>
  <si>
    <t>06.12.2023 08:17:22</t>
  </si>
  <si>
    <t>06.12.2023 08:17:24</t>
  </si>
  <si>
    <t>06.12.2023 08:17:25</t>
  </si>
  <si>
    <t>06.12.2023 08:17:30</t>
  </si>
  <si>
    <t>06.12.2023 08:17:31</t>
  </si>
  <si>
    <t>06.12.2023 08:17:33</t>
  </si>
  <si>
    <t>06.12.2023 08:17:34</t>
  </si>
  <si>
    <t>06.12.2023 08:17:45</t>
  </si>
  <si>
    <t>06.12.2023 08:17:46</t>
  </si>
  <si>
    <t>06.12.2023 08:17:48</t>
  </si>
  <si>
    <t>06.12.2023 08:17:49</t>
  </si>
  <si>
    <t>06.12.2023 08:17:51</t>
  </si>
  <si>
    <t>06.12.2023 08:17:52</t>
  </si>
  <si>
    <t>06.12.2023 08:17:58</t>
  </si>
  <si>
    <t>06.12.2023 08:18:00</t>
  </si>
  <si>
    <t>06.12.2023 08:18:01</t>
  </si>
  <si>
    <t>06.12.2023 08:18:03</t>
  </si>
  <si>
    <t>06.12.2023 08:18:07</t>
  </si>
  <si>
    <t>06.12.2023 08:18:09</t>
  </si>
  <si>
    <t>06.12.2023 08:18:10</t>
  </si>
  <si>
    <t>06.12.2023 08:18:12</t>
  </si>
  <si>
    <t>06.12.2023 08:18:13</t>
  </si>
  <si>
    <t>06.12.2023 08:18:15</t>
  </si>
  <si>
    <t>06.12.2023 08:18:18</t>
  </si>
  <si>
    <t>06.12.2023 08:18:19</t>
  </si>
  <si>
    <t>06.12.2023 08:18:23</t>
  </si>
  <si>
    <t>06.12.2023 08:18:28</t>
  </si>
  <si>
    <t>06.12.2023 08:18:29</t>
  </si>
  <si>
    <t>06.12.2023 08:18:31</t>
  </si>
  <si>
    <t>06.12.2023 08:18:32</t>
  </si>
  <si>
    <t>06.12.2023 08:18:34</t>
  </si>
  <si>
    <t>06.12.2023 08:18:37</t>
  </si>
  <si>
    <t>06.12.2023 08:18:38</t>
  </si>
  <si>
    <t>06.12.2023 08:18:56</t>
  </si>
  <si>
    <t>06.12.2023 08:18:58</t>
  </si>
  <si>
    <t>06.12.2023 08:18:59</t>
  </si>
  <si>
    <t>06.12.2023 08:19:01</t>
  </si>
  <si>
    <t>06.12.2023 08:19:02</t>
  </si>
  <si>
    <t>06.12.2023 08:19:04</t>
  </si>
  <si>
    <t>06.12.2023 08:19:05</t>
  </si>
  <si>
    <t>06.12.2023 08:19:07</t>
  </si>
  <si>
    <t>06.12.2023 08:19:08</t>
  </si>
  <si>
    <t>06.12.2023 08:19:25</t>
  </si>
  <si>
    <t>06.12.2023 08:19:26</t>
  </si>
  <si>
    <t>06.12.2023 08:19:28</t>
  </si>
  <si>
    <t>06.12.2023 08:19:29</t>
  </si>
  <si>
    <t>06.12.2023 08:19:31</t>
  </si>
  <si>
    <t>06.12.2023 08:19:35</t>
  </si>
  <si>
    <t>06.12.2023 08:19:37</t>
  </si>
  <si>
    <t>06.12.2023 08:19:38</t>
  </si>
  <si>
    <t>06.12.2023 08:19:40</t>
  </si>
  <si>
    <t>06.12.2023 08:19:41</t>
  </si>
  <si>
    <t>06.12.2023 08:19:43</t>
  </si>
  <si>
    <t>06.12.2023 08:19:44</t>
  </si>
  <si>
    <t>06.12.2023 08:19:46</t>
  </si>
  <si>
    <t>06.12.2023 08:19:58</t>
  </si>
  <si>
    <t>06.12.2023 08:19:59</t>
  </si>
  <si>
    <t>06.12.2023 08:20:01</t>
  </si>
  <si>
    <t>06.12.2023 08:20:02</t>
  </si>
  <si>
    <t>06.12.2023 08:20:04</t>
  </si>
  <si>
    <t>06.12.2023 08:20:05</t>
  </si>
  <si>
    <t>06.12.2023 08:20:07</t>
  </si>
  <si>
    <t>06.12.2023 08:20:08</t>
  </si>
  <si>
    <t>06.12.2023 08:20:10</t>
  </si>
  <si>
    <t>06.12.2023 08:20:11</t>
  </si>
  <si>
    <t>06.12.2023 08:20:13</t>
  </si>
  <si>
    <t>06.12.2023 08:20:14</t>
  </si>
  <si>
    <t>06.12.2023 08:20:29</t>
  </si>
  <si>
    <t>06.12.2023 08:20:31</t>
  </si>
  <si>
    <t>06.12.2023 08:20:32</t>
  </si>
  <si>
    <t>06.12.2023 08:20:34</t>
  </si>
  <si>
    <t>06.12.2023 08:20:35</t>
  </si>
  <si>
    <t>06.12.2023 08:20:37</t>
  </si>
  <si>
    <t>06.12.2023 08:20:38</t>
  </si>
  <si>
    <t>06.12.2023 08:20:40</t>
  </si>
  <si>
    <t>06.12.2023 08:20:44</t>
  </si>
  <si>
    <t>06.12.2023 08:20:46</t>
  </si>
  <si>
    <t>06.12.2023 08:20:49</t>
  </si>
  <si>
    <t>06.12.2023 08:20:50</t>
  </si>
  <si>
    <t>06.12.2023 08:20:52</t>
  </si>
  <si>
    <t>06.12.2023 08:20:53</t>
  </si>
  <si>
    <t>06.12.2023 08:20:55</t>
  </si>
  <si>
    <t>06.12.2023 08:21:19</t>
  </si>
  <si>
    <t>06.12.2023 08:21:23</t>
  </si>
  <si>
    <t>06.12.2023 08:21:25</t>
  </si>
  <si>
    <t>06.12.2023 08:21:26</t>
  </si>
  <si>
    <t>06.12.2023 08:21:28</t>
  </si>
  <si>
    <t>06.12.2023 08:21:29</t>
  </si>
  <si>
    <t>06.12.2023 08:21:31</t>
  </si>
  <si>
    <t>06.12.2023 08:21:41</t>
  </si>
  <si>
    <t>06.12.2023 08:21:43</t>
  </si>
  <si>
    <t>06.12.2023 08:21:44</t>
  </si>
  <si>
    <t>06.12.2023 08:21:46</t>
  </si>
  <si>
    <t>06.12.2023 08:21:47</t>
  </si>
  <si>
    <t>06.12.2023 08:21:50</t>
  </si>
  <si>
    <t>06.12.2023 08:21:52</t>
  </si>
  <si>
    <t>06.12.2023 08:21:53</t>
  </si>
  <si>
    <t>06.12.2023 08:21:56</t>
  </si>
  <si>
    <t>06.12.2023 08:21:58</t>
  </si>
  <si>
    <t>06.12.2023 08:22:01</t>
  </si>
  <si>
    <t>06.12.2023 08:22:13</t>
  </si>
  <si>
    <t>06.12.2023 08:22:14</t>
  </si>
  <si>
    <t>06.12.2023 08:22:16</t>
  </si>
  <si>
    <t>06.12.2023 08:22:17</t>
  </si>
  <si>
    <t>06.12.2023 08:22:19</t>
  </si>
  <si>
    <t>06.12.2023 08:22:20</t>
  </si>
  <si>
    <t>06.12.2023 08:22:22</t>
  </si>
  <si>
    <t>06.12.2023 08:22:23</t>
  </si>
  <si>
    <t>06.12.2023 08:22:25</t>
  </si>
  <si>
    <t>06.12.2023 08:22:26</t>
  </si>
  <si>
    <t>06.12.2023 08:22:28</t>
  </si>
  <si>
    <t>06.12.2023 08:22:29</t>
  </si>
  <si>
    <t>06.12.2023 08:22:31</t>
  </si>
  <si>
    <t>06.12.2023 08:22:32</t>
  </si>
  <si>
    <t>06.12.2023 08:22:34</t>
  </si>
  <si>
    <t>06.12.2023 08:22:37</t>
  </si>
  <si>
    <t>06.12.2023 08:22:38</t>
  </si>
  <si>
    <t>06.12.2023 08:22:40</t>
  </si>
  <si>
    <t>06.12.2023 08:22:41</t>
  </si>
  <si>
    <t>06.12.2023 08:22:43</t>
  </si>
  <si>
    <t>06.12.2023 08:22:58</t>
  </si>
  <si>
    <t>06.12.2023 08:22:59</t>
  </si>
  <si>
    <t>06.12.2023 08:23:01</t>
  </si>
  <si>
    <t>06.12.2023 08:23:04</t>
  </si>
  <si>
    <t>06.12.2023 08:23:05</t>
  </si>
  <si>
    <t>06.12.2023 08:23:07</t>
  </si>
  <si>
    <t>06.12.2023 08:23:08</t>
  </si>
  <si>
    <t>06.12.2023 08:23:35</t>
  </si>
  <si>
    <t>06.12.2023 08:23:37</t>
  </si>
  <si>
    <t>06.12.2023 08:23:38</t>
  </si>
  <si>
    <t>06.12.2023 08:23:40</t>
  </si>
  <si>
    <t>06.12.2023 08:23:41</t>
  </si>
  <si>
    <t>06.12.2023 08:23:43</t>
  </si>
  <si>
    <t>06.12.2023 08:23:44</t>
  </si>
  <si>
    <t>06.12.2023 08:23:46</t>
  </si>
  <si>
    <t>06.12.2023 08:23:55</t>
  </si>
  <si>
    <t>06.12.2023 08:23:56</t>
  </si>
  <si>
    <t>06.12.2023 08:23:58</t>
  </si>
  <si>
    <t>06.12.2023 08:23:59</t>
  </si>
  <si>
    <t>06.12.2023 08:24:02</t>
  </si>
  <si>
    <t>06.12.2023 08:24:04</t>
  </si>
  <si>
    <t>06.12.2023 08:24:05</t>
  </si>
  <si>
    <t>06.12.2023 08:24:07</t>
  </si>
  <si>
    <t>06.12.2023 08:24:08</t>
  </si>
  <si>
    <t>06.12.2023 08:24:10</t>
  </si>
  <si>
    <t>06.12.2023 08:24:19</t>
  </si>
  <si>
    <t>06.12.2023 08:24:20</t>
  </si>
  <si>
    <t>06.12.2023 08:24:22</t>
  </si>
  <si>
    <t>06.12.2023 08:24:23</t>
  </si>
  <si>
    <t>06.12.2023 08:24:26</t>
  </si>
  <si>
    <t>06.12.2023 08:24:28</t>
  </si>
  <si>
    <t>06.12.2023 08:24:29</t>
  </si>
  <si>
    <t>06.12.2023 08:24:31</t>
  </si>
  <si>
    <t>06.12.2023 08:24:34</t>
  </si>
  <si>
    <t>06.12.2023 08:24:35</t>
  </si>
  <si>
    <t>06.12.2023 08:24:46</t>
  </si>
  <si>
    <t>06.12.2023 08:24:47</t>
  </si>
  <si>
    <t>06.12.2023 08:24:49</t>
  </si>
  <si>
    <t>06.12.2023 08:24:50</t>
  </si>
  <si>
    <t>06.12.2023 08:24:52</t>
  </si>
  <si>
    <t>06.12.2023 08:24:53</t>
  </si>
  <si>
    <t>06.12.2023 08:24:55</t>
  </si>
  <si>
    <t>06.12.2023 08:25:02</t>
  </si>
  <si>
    <t>06.12.2023 08:25:04</t>
  </si>
  <si>
    <t>06.12.2023 08:25:05</t>
  </si>
  <si>
    <t>06.12.2023 08:25:10</t>
  </si>
  <si>
    <t>06.12.2023 08:25:11</t>
  </si>
  <si>
    <t>06.12.2023 08:25:13</t>
  </si>
  <si>
    <t>06.12.2023 08:25:14</t>
  </si>
  <si>
    <t>06.12.2023 08:25:16</t>
  </si>
  <si>
    <t>06.12.2023 08:25:17</t>
  </si>
  <si>
    <t>06.12.2023 08:25:19</t>
  </si>
  <si>
    <t>06.12.2023 08:25:20</t>
  </si>
  <si>
    <t>06.12.2023 08:25:41</t>
  </si>
  <si>
    <t>06.12.2023 08:25:43</t>
  </si>
  <si>
    <t>06.12.2023 08:25:44</t>
  </si>
  <si>
    <t>06.12.2023 08:25:46</t>
  </si>
  <si>
    <t>06.12.2023 08:25:47</t>
  </si>
  <si>
    <t>06.12.2023 08:25:49</t>
  </si>
  <si>
    <t>06.12.2023 08:25:50</t>
  </si>
  <si>
    <t>06.12.2023 08:26:04</t>
  </si>
  <si>
    <t>06.12.2023 08:26:10</t>
  </si>
  <si>
    <t>06.12.2023 08:26:11</t>
  </si>
  <si>
    <t>06.12.2023 08:26:13</t>
  </si>
  <si>
    <t>06.12.2023 08:26:14</t>
  </si>
  <si>
    <t>06.12.2023 08:26:16</t>
  </si>
  <si>
    <t>06.12.2023 08:26:47</t>
  </si>
  <si>
    <t>06.12.2023 08:26:49</t>
  </si>
  <si>
    <t>06.12.2023 08:26:50</t>
  </si>
  <si>
    <t>06.12.2023 08:26:52</t>
  </si>
  <si>
    <t>06.12.2023 08:26:53</t>
  </si>
  <si>
    <t>06.12.2023 08:26:55</t>
  </si>
  <si>
    <t>06.12.2023 08:26:56</t>
  </si>
  <si>
    <t>06.12.2023 08:27:02</t>
  </si>
  <si>
    <t>06.12.2023 08:27:29</t>
  </si>
  <si>
    <t>06.12.2023 08:27:30</t>
  </si>
  <si>
    <t>06.12.2023 08:27:32</t>
  </si>
  <si>
    <t>06.12.2023 08:27:35</t>
  </si>
  <si>
    <t>06.12.2023 08:27:36</t>
  </si>
  <si>
    <t>06.12.2023 08:27:38</t>
  </si>
  <si>
    <t>06.12.2023 08:27:39</t>
  </si>
  <si>
    <t>06.12.2023 08:27:41</t>
  </si>
  <si>
    <t>06.12.2023 08:27:42</t>
  </si>
  <si>
    <t>06.12.2023 08:27:44</t>
  </si>
  <si>
    <t>06.12.2023 08:27:45</t>
  </si>
  <si>
    <t>06.12.2023 08:27:47</t>
  </si>
  <si>
    <t>06.12.2023 08:27:48</t>
  </si>
  <si>
    <t>06.12.2023 08:27:50</t>
  </si>
  <si>
    <t>06.12.2023 08:27:51</t>
  </si>
  <si>
    <t>06.12.2023 08:28:39</t>
  </si>
  <si>
    <t>06.12.2023 08:28:41</t>
  </si>
  <si>
    <t>06.12.2023 08:28:42</t>
  </si>
  <si>
    <t>06.12.2023 08:28:44</t>
  </si>
  <si>
    <t>06.12.2023 08:28:45</t>
  </si>
  <si>
    <t>06.12.2023 08:28:47</t>
  </si>
  <si>
    <t>06.12.2023 08:28:48</t>
  </si>
  <si>
    <t>06.12.2023 08:28:50</t>
  </si>
  <si>
    <t>06.12.2023 08:28:51</t>
  </si>
  <si>
    <t>06.12.2023 08:28:53</t>
  </si>
  <si>
    <t>06.12.2023 08:28:54</t>
  </si>
  <si>
    <t>06.12.2023 08:28:56</t>
  </si>
  <si>
    <t>06.12.2023 08:28:57</t>
  </si>
  <si>
    <t>06.12.2023 08:28:59</t>
  </si>
  <si>
    <t>06.12.2023 08:29:00</t>
  </si>
  <si>
    <t>06.12.2023 08:29:02</t>
  </si>
  <si>
    <t>06.12.2023 08:29:03</t>
  </si>
  <si>
    <t>06.12.2023 08:29:05</t>
  </si>
  <si>
    <t>06.12.2023 08:29:06</t>
  </si>
  <si>
    <t>06.12.2023 08:29:08</t>
  </si>
  <si>
    <t>06.12.2023 08:29:36</t>
  </si>
  <si>
    <t>06.12.2023 08:29:37</t>
  </si>
  <si>
    <t>06.12.2023 08:29:40</t>
  </si>
  <si>
    <t>06.12.2023 08:29:42</t>
  </si>
  <si>
    <t>06.12.2023 08:29:43</t>
  </si>
  <si>
    <t>06.12.2023 08:29:45</t>
  </si>
  <si>
    <t>06.12.2023 08:29:46</t>
  </si>
  <si>
    <t>06.12.2023 08:29:48</t>
  </si>
  <si>
    <t>06.12.2023 08:29:49</t>
  </si>
  <si>
    <t>06.12.2023 08:29:51</t>
  </si>
  <si>
    <t>06.12.2023 08:29:54</t>
  </si>
  <si>
    <t>06.12.2023 08:29:55</t>
  </si>
  <si>
    <t>06.12.2023 08:29:57</t>
  </si>
  <si>
    <t>06.12.2023 08:29:58</t>
  </si>
  <si>
    <t>06.12.2023 08:30:00</t>
  </si>
  <si>
    <t>06.12.2023 08:30:01</t>
  </si>
  <si>
    <t>06.12.2023 08:30:03</t>
  </si>
  <si>
    <t>06.12.2023 08:30:10</t>
  </si>
  <si>
    <t>06.12.2023 08:30:12</t>
  </si>
  <si>
    <t>06.12.2023 08:30:13</t>
  </si>
  <si>
    <t>06.12.2023 08:30:15</t>
  </si>
  <si>
    <t>06.12.2023 08:30:16</t>
  </si>
  <si>
    <t>06.12.2023 08:30:18</t>
  </si>
  <si>
    <t>06.12.2023 08:30:21</t>
  </si>
  <si>
    <t>06.12.2023 08:30:22</t>
  </si>
  <si>
    <t>06.12.2023 08:30:24</t>
  </si>
  <si>
    <t>06.12.2023 08:30:25</t>
  </si>
  <si>
    <t>06.12.2023 08:30:27</t>
  </si>
  <si>
    <t>06.12.2023 08:30:28</t>
  </si>
  <si>
    <t>06.12.2023 08:31:13</t>
  </si>
  <si>
    <t>06.12.2023 08:31:15</t>
  </si>
  <si>
    <t>06.12.2023 08:31:16</t>
  </si>
  <si>
    <t>06.12.2023 08:31:21</t>
  </si>
  <si>
    <t>06.12.2023 08:31:22</t>
  </si>
  <si>
    <t>06.12.2023 08:32:03</t>
  </si>
  <si>
    <t>06.12.2023 08:32:04</t>
  </si>
  <si>
    <t>06.12.2023 08:32:06</t>
  </si>
  <si>
    <t>06.12.2023 08:32:07</t>
  </si>
  <si>
    <t>06.12.2023 08:32:10</t>
  </si>
  <si>
    <t>06.12.2023 08:32:12</t>
  </si>
  <si>
    <t>06.12.2023 08:32:13</t>
  </si>
  <si>
    <t>06.12.2023 08:32:16</t>
  </si>
  <si>
    <t>06.12.2023 08:32:18</t>
  </si>
  <si>
    <t>06.12.2023 08:32:19</t>
  </si>
  <si>
    <t>06.12.2023 08:32:21</t>
  </si>
  <si>
    <t>06.12.2023 08:32:30</t>
  </si>
  <si>
    <t>06.12.2023 08:32:33</t>
  </si>
  <si>
    <t>06.12.2023 08:32:34</t>
  </si>
  <si>
    <t>06.12.2023 08:32:36</t>
  </si>
  <si>
    <t>06.12.2023 08:32:37</t>
  </si>
  <si>
    <t>06.12.2023 08:32:39</t>
  </si>
  <si>
    <t>06.12.2023 08:32:40</t>
  </si>
  <si>
    <t>06.12.2023 08:32:42</t>
  </si>
  <si>
    <t>06.12.2023 08:32:43</t>
  </si>
  <si>
    <t>06.12.2023 08:33:51</t>
  </si>
  <si>
    <t>06.12.2023 08:33:52</t>
  </si>
  <si>
    <t>06.12.2023 08:33:54</t>
  </si>
  <si>
    <t>06.12.2023 08:33:55</t>
  </si>
  <si>
    <t>06.12.2023 08:33:57</t>
  </si>
  <si>
    <t>06.12.2023 08:33:58</t>
  </si>
  <si>
    <t>06.12.2023 08:34:00</t>
  </si>
  <si>
    <t>06.12.2023 08:34:31</t>
  </si>
  <si>
    <t>06.12.2023 08:34:33</t>
  </si>
  <si>
    <t>06.12.2023 08:34:34</t>
  </si>
  <si>
    <t>06.12.2023 08:34:36</t>
  </si>
  <si>
    <t>06.12.2023 08:34:37</t>
  </si>
  <si>
    <t>06.12.2023 08:34:39</t>
  </si>
  <si>
    <t>06.12.2023 08:34:40</t>
  </si>
  <si>
    <t>06.12.2023 08:34:42</t>
  </si>
  <si>
    <t>06.12.2023 08:34:43</t>
  </si>
  <si>
    <t>06.12.2023 08:34:45</t>
  </si>
  <si>
    <t>06.12.2023 08:34:48</t>
  </si>
  <si>
    <t>06.12.2023 08:35:16</t>
  </si>
  <si>
    <t>06.12.2023 08:35:18</t>
  </si>
  <si>
    <t>06.12.2023 08:35:21</t>
  </si>
  <si>
    <t>06.12.2023 08:35:22</t>
  </si>
  <si>
    <t>06.12.2023 08:35:24</t>
  </si>
  <si>
    <t>06.12.2023 08:35:37</t>
  </si>
  <si>
    <t>06.12.2023 08:35:51</t>
  </si>
  <si>
    <t>06.12.2023 08:35:52</t>
  </si>
  <si>
    <t>06.12.2023 08:35:54</t>
  </si>
  <si>
    <t>06.12.2023 08:35:55</t>
  </si>
  <si>
    <t>06.12.2023 08:35:57</t>
  </si>
  <si>
    <t>06.12.2023 08:35:58</t>
  </si>
  <si>
    <t>06.12.2023 08:36:00</t>
  </si>
  <si>
    <t>06.12.2023 08:36:01</t>
  </si>
  <si>
    <t>06.12.2023 08:36:03</t>
  </si>
  <si>
    <t>06.12.2023 08:36:27</t>
  </si>
  <si>
    <t>06.12.2023 08:36:28</t>
  </si>
  <si>
    <t>06.12.2023 08:36:30</t>
  </si>
  <si>
    <t>06.12.2023 08:36:31</t>
  </si>
  <si>
    <t>06.12.2023 08:36:33</t>
  </si>
  <si>
    <t>06.12.2023 08:36:34</t>
  </si>
  <si>
    <t>06.12.2023 08:36:36</t>
  </si>
  <si>
    <t>06.12.2023 08:36:48</t>
  </si>
  <si>
    <t>06.12.2023 08:36:51</t>
  </si>
  <si>
    <t>06.12.2023 08:37:04</t>
  </si>
  <si>
    <t>06.12.2023 08:37:06</t>
  </si>
  <si>
    <t>06.12.2023 08:37:07</t>
  </si>
  <si>
    <t>06.12.2023 08:37:09</t>
  </si>
  <si>
    <t>06.12.2023 08:37:10</t>
  </si>
  <si>
    <t>06.12.2023 08:37:12</t>
  </si>
  <si>
    <t>06.12.2023 08:37:13</t>
  </si>
  <si>
    <t>06.12.2023 08:37:15</t>
  </si>
  <si>
    <t>06.12.2023 08:37:30</t>
  </si>
  <si>
    <t>06.12.2023 08:37:33</t>
  </si>
  <si>
    <t>06.12.2023 08:37:34</t>
  </si>
  <si>
    <t>06.12.2023 08:37:36</t>
  </si>
  <si>
    <t>06.12.2023 08:37:37</t>
  </si>
  <si>
    <t>06.12.2023 08:37:39</t>
  </si>
  <si>
    <t>06.12.2023 08:37:40</t>
  </si>
  <si>
    <t>06.12.2023 08:37:42</t>
  </si>
  <si>
    <t>06.12.2023 08:37:43</t>
  </si>
  <si>
    <t>06.12.2023 08:37:47</t>
  </si>
  <si>
    <t>06.12.2023 08:37:49</t>
  </si>
  <si>
    <t>06.12.2023 08:37:50</t>
  </si>
  <si>
    <t>06.12.2023 08:37:52</t>
  </si>
  <si>
    <t>06.12.2023 08:38:02</t>
  </si>
  <si>
    <t>06.12.2023 08:38:04</t>
  </si>
  <si>
    <t>06.12.2023 08:38:05</t>
  </si>
  <si>
    <t>06.12.2023 08:38:07</t>
  </si>
  <si>
    <t>06.12.2023 08:38:08</t>
  </si>
  <si>
    <t>06.12.2023 08:38:10</t>
  </si>
  <si>
    <t>06.12.2023 08:38:11</t>
  </si>
  <si>
    <t>06.12.2023 08:38:13</t>
  </si>
  <si>
    <t>06.12.2023 08:38:14</t>
  </si>
  <si>
    <t>06.12.2023 08:38:16</t>
  </si>
  <si>
    <t>06.12.2023 08:38:17</t>
  </si>
  <si>
    <t>06.12.2023 08:38:19</t>
  </si>
  <si>
    <t>06.12.2023 08:38:20</t>
  </si>
  <si>
    <t>06.12.2023 08:38:25</t>
  </si>
  <si>
    <t>06.12.2023 08:38:26</t>
  </si>
  <si>
    <t>06.12.2023 08:38:28</t>
  </si>
  <si>
    <t>06.12.2023 08:38:29</t>
  </si>
  <si>
    <t>06.12.2023 08:38:31</t>
  </si>
  <si>
    <t>06.12.2023 08:38:32</t>
  </si>
  <si>
    <t>06.12.2023 08:39:47</t>
  </si>
  <si>
    <t>06.12.2023 08:39:49</t>
  </si>
  <si>
    <t>06.12.2023 08:39:50</t>
  </si>
  <si>
    <t>06.12.2023 08:39:52</t>
  </si>
  <si>
    <t>06.12.2023 08:39:53</t>
  </si>
  <si>
    <t>06.12.2023 08:39:56</t>
  </si>
  <si>
    <t>06.12.2023 08:39:58</t>
  </si>
  <si>
    <t>06.12.2023 08:39:59</t>
  </si>
  <si>
    <t>06.12.2023 08:40:01</t>
  </si>
  <si>
    <t>06.12.2023 08:40:02</t>
  </si>
  <si>
    <t>06.12.2023 08:40:04</t>
  </si>
  <si>
    <t>06.12.2023 08:40:05</t>
  </si>
  <si>
    <t>06.12.2023 08:40:17</t>
  </si>
  <si>
    <t>06.12.2023 08:40:19</t>
  </si>
  <si>
    <t>06.12.2023 08:40:20</t>
  </si>
  <si>
    <t>06.12.2023 08:40:22</t>
  </si>
  <si>
    <t>06.12.2023 08:40:23</t>
  </si>
  <si>
    <t>06.12.2023 08:40:25</t>
  </si>
  <si>
    <t>06.12.2023 08:40:26</t>
  </si>
  <si>
    <t>06.12.2023 08:40:29</t>
  </si>
  <si>
    <t>06.12.2023 08:40:31</t>
  </si>
  <si>
    <t>06.12.2023 08:40:32</t>
  </si>
  <si>
    <t>06.12.2023 08:40:34</t>
  </si>
  <si>
    <t>06.12.2023 08:40:35</t>
  </si>
  <si>
    <t>06.12.2023 08:40:37</t>
  </si>
  <si>
    <t>06.12.2023 08:40:38</t>
  </si>
  <si>
    <t>06.12.2023 08:41:25</t>
  </si>
  <si>
    <t>06.12.2023 08:41:26</t>
  </si>
  <si>
    <t>06.12.2023 08:41:29</t>
  </si>
  <si>
    <t>06.12.2023 08:41:31</t>
  </si>
  <si>
    <t>06.12.2023 08:41:32</t>
  </si>
  <si>
    <t>06.12.2023 08:41:34</t>
  </si>
  <si>
    <t>06.12.2023 08:42:25</t>
  </si>
  <si>
    <t>06.12.2023 08:42:26</t>
  </si>
  <si>
    <t>06.12.2023 08:42:32</t>
  </si>
  <si>
    <t>06.12.2023 08:42:34</t>
  </si>
  <si>
    <t>06.12.2023 08:42:35</t>
  </si>
  <si>
    <t>06.12.2023 08:42:37</t>
  </si>
  <si>
    <t>06.12.2023 08:42:52</t>
  </si>
  <si>
    <t>06.12.2023 08:42:53</t>
  </si>
  <si>
    <t>06.12.2023 08:42:55</t>
  </si>
  <si>
    <t>06.12.2023 08:42:56</t>
  </si>
  <si>
    <t>06.12.2023 08:42:58</t>
  </si>
  <si>
    <t>06.12.2023 08:42:59</t>
  </si>
  <si>
    <t>06.12.2023 08:43:01</t>
  </si>
  <si>
    <t>06.12.2023 08:43:02</t>
  </si>
  <si>
    <t>06.12.2023 08:43:04</t>
  </si>
  <si>
    <t>06.12.2023 08:43:05</t>
  </si>
  <si>
    <t>06.12.2023 08:43:11</t>
  </si>
  <si>
    <t>06.12.2023 08:43:13</t>
  </si>
  <si>
    <t>06.12.2023 08:43:14</t>
  </si>
  <si>
    <t>06.12.2023 08:43:16</t>
  </si>
  <si>
    <t>06.12.2023 08:43:17</t>
  </si>
  <si>
    <t>06.12.2023 08:43:19</t>
  </si>
  <si>
    <t>06.12.2023 08:43:31</t>
  </si>
  <si>
    <t>06.12.2023 08:43:32</t>
  </si>
  <si>
    <t>06.12.2023 08:43:34</t>
  </si>
  <si>
    <t>06.12.2023 08:43:35</t>
  </si>
  <si>
    <t>06.12.2023 08:43:37</t>
  </si>
  <si>
    <t>06.12.2023 08:43:38</t>
  </si>
  <si>
    <t>06.12.2023 08:43:40</t>
  </si>
  <si>
    <t>06.12.2023 08:43:41</t>
  </si>
  <si>
    <t>06.12.2023 08:43:47</t>
  </si>
  <si>
    <t>06.12.2023 08:43:49</t>
  </si>
  <si>
    <t>06.12.2023 08:43:50</t>
  </si>
  <si>
    <t>06.12.2023 08:43:52</t>
  </si>
  <si>
    <t>06.12.2023 08:43:55</t>
  </si>
  <si>
    <t>06.12.2023 08:43:58</t>
  </si>
  <si>
    <t>06.12.2023 08:43:59</t>
  </si>
  <si>
    <t>06.12.2023 08:44:01</t>
  </si>
  <si>
    <t>06.12.2023 08:44:02</t>
  </si>
  <si>
    <t>06.12.2023 08:45:11</t>
  </si>
  <si>
    <t>06.12.2023 08:45:13</t>
  </si>
  <si>
    <t>06.12.2023 08:45:14</t>
  </si>
  <si>
    <t>06.12.2023 08:45:16</t>
  </si>
  <si>
    <t>06.12.2023 08:45:17</t>
  </si>
  <si>
    <t>06.12.2023 08:45:19</t>
  </si>
  <si>
    <t>06.12.2023 08:45:20</t>
  </si>
  <si>
    <t>06.12.2023 08:45:40</t>
  </si>
  <si>
    <t>06.12.2023 08:45:41</t>
  </si>
  <si>
    <t>06.12.2023 08:45:43</t>
  </si>
  <si>
    <t>06.12.2023 08:45:44</t>
  </si>
  <si>
    <t>06.12.2023 08:45:46</t>
  </si>
  <si>
    <t>06.12.2023 08:45:47</t>
  </si>
  <si>
    <t>06.12.2023 08:47:29</t>
  </si>
  <si>
    <t>06.12.2023 08:47:31</t>
  </si>
  <si>
    <t>06.12.2023 08:47:32</t>
  </si>
  <si>
    <t>06.12.2023 08:47:34</t>
  </si>
  <si>
    <t>06.12.2023 08:47:35</t>
  </si>
  <si>
    <t>06.12.2023 08:47:37</t>
  </si>
  <si>
    <t>06.12.2023 08:47:38</t>
  </si>
  <si>
    <t>06.12.2023 08:47:40</t>
  </si>
  <si>
    <t>06.12.2023 08:47:43</t>
  </si>
  <si>
    <t>06.12.2023 08:47:44</t>
  </si>
  <si>
    <t>06.12.2023 08:47:45</t>
  </si>
  <si>
    <t>06.12.2023 08:47:51</t>
  </si>
  <si>
    <t>06.12.2023 08:47:53</t>
  </si>
  <si>
    <t>06.12.2023 08:48:00</t>
  </si>
  <si>
    <t>06.12.2023 08:48:05</t>
  </si>
  <si>
    <t>06.12.2023 08:48:06</t>
  </si>
  <si>
    <t>06.12.2023 08:48:08</t>
  </si>
  <si>
    <t>06.12.2023 08:48:20</t>
  </si>
  <si>
    <t>06.12.2023 08:48:21</t>
  </si>
  <si>
    <t>06.12.2023 08:48:23</t>
  </si>
  <si>
    <t>06.12.2023 08:48:24</t>
  </si>
  <si>
    <t>06.12.2023 08:48:26</t>
  </si>
  <si>
    <t>06.12.2023 08:48:27</t>
  </si>
  <si>
    <t>06.12.2023 08:48:29</t>
  </si>
  <si>
    <t>06.12.2023 08:48:30</t>
  </si>
  <si>
    <t>06.12.2023 08:48:32</t>
  </si>
  <si>
    <t>06.12.2023 08:48:33</t>
  </si>
  <si>
    <t>06.12.2023 08:48:35</t>
  </si>
  <si>
    <t>06.12.2023 08:48:57</t>
  </si>
  <si>
    <t>06.12.2023 08:48:59</t>
  </si>
  <si>
    <t>06.12.2023 08:49:00</t>
  </si>
  <si>
    <t>06.12.2023 08:49:02</t>
  </si>
  <si>
    <t>06.12.2023 08:49:05</t>
  </si>
  <si>
    <t>06.12.2023 08:49:08</t>
  </si>
  <si>
    <t>06.12.2023 08:49:09</t>
  </si>
  <si>
    <t>06.12.2023 08:49:11</t>
  </si>
  <si>
    <t>06.12.2023 08:49:12</t>
  </si>
  <si>
    <t>06.12.2023 08:50:33</t>
  </si>
  <si>
    <t>06.12.2023 08:50:35</t>
  </si>
  <si>
    <t>06.12.2023 08:50:36</t>
  </si>
  <si>
    <t>06.12.2023 08:50:38</t>
  </si>
  <si>
    <t>06.12.2023 08:50:39</t>
  </si>
  <si>
    <t>06.12.2023 08:50:41</t>
  </si>
  <si>
    <t>06.12.2023 08:50:42</t>
  </si>
  <si>
    <t>06.12.2023 08:50:48</t>
  </si>
  <si>
    <t>06.12.2023 08:50:50</t>
  </si>
  <si>
    <t>06.12.2023 08:50:51</t>
  </si>
  <si>
    <t>06.12.2023 08:50:54</t>
  </si>
  <si>
    <t>06.12.2023 08:50:59</t>
  </si>
  <si>
    <t>06.12.2023 08:51:00</t>
  </si>
  <si>
    <t>06.12.2023 08:51:02</t>
  </si>
  <si>
    <t>06.12.2023 08:51:51</t>
  </si>
  <si>
    <t>06.12.2023 08:51:53</t>
  </si>
  <si>
    <t>06.12.2023 08:51:54</t>
  </si>
  <si>
    <t>06.12.2023 08:51:56</t>
  </si>
  <si>
    <t>06.12.2023 08:51:57</t>
  </si>
  <si>
    <t>06.12.2023 08:51:59</t>
  </si>
  <si>
    <t>06.12.2023 08:52:00</t>
  </si>
  <si>
    <t>06.12.2023 08:52:02</t>
  </si>
  <si>
    <t>06.12.2023 08:52:03</t>
  </si>
  <si>
    <t>06.12.2023 08:52:05</t>
  </si>
  <si>
    <t>06.12.2023 08:52:06</t>
  </si>
  <si>
    <t>06.12.2023 08:52:08</t>
  </si>
  <si>
    <t>06.12.2023 08:52:09</t>
  </si>
  <si>
    <t>06.12.2023 08:52:11</t>
  </si>
  <si>
    <t>06.12.2023 08:52:12</t>
  </si>
  <si>
    <t>06.12.2023 08:52:14</t>
  </si>
  <si>
    <t>06.12.2023 08:52:15</t>
  </si>
  <si>
    <t>06.12.2023 08:52:17</t>
  </si>
  <si>
    <t>06.12.2023 08:52:18</t>
  </si>
  <si>
    <t>06.12.2023 08:52:36</t>
  </si>
  <si>
    <t>06.12.2023 08:52:37</t>
  </si>
  <si>
    <t>06.12.2023 08:52:39</t>
  </si>
  <si>
    <t>06.12.2023 08:52:40</t>
  </si>
  <si>
    <t>06.12.2023 08:52:42</t>
  </si>
  <si>
    <t>06.12.2023 08:52:43</t>
  </si>
  <si>
    <t>06.12.2023 08:52:45</t>
  </si>
  <si>
    <t>06.12.2023 08:52:46</t>
  </si>
  <si>
    <t>06.12.2023 08:52:48</t>
  </si>
  <si>
    <t>06.12.2023 08:52:49</t>
  </si>
  <si>
    <t>06.12.2023 08:52:51</t>
  </si>
  <si>
    <t>06.12.2023 08:52:52</t>
  </si>
  <si>
    <t>06.12.2023 08:52:54</t>
  </si>
  <si>
    <t>06.12.2023 08:52:55</t>
  </si>
  <si>
    <t>06.12.2023 08:52:57</t>
  </si>
  <si>
    <t>06.12.2023 08:52:58</t>
  </si>
  <si>
    <t>06.12.2023 08:53:00</t>
  </si>
  <si>
    <t>06.12.2023 08:53:01</t>
  </si>
  <si>
    <t>06.12.2023 08:53:03</t>
  </si>
  <si>
    <t>06.12.2023 08:53:13</t>
  </si>
  <si>
    <t>06.12.2023 08:53:21</t>
  </si>
  <si>
    <t>06.12.2023 08:53:22</t>
  </si>
  <si>
    <t>06.12.2023 08:53:25</t>
  </si>
  <si>
    <t>06.12.2023 08:53:27</t>
  </si>
  <si>
    <t>06.12.2023 08:53:28</t>
  </si>
  <si>
    <t>06.12.2023 08:53:42</t>
  </si>
  <si>
    <t>06.12.2023 08:53:43</t>
  </si>
  <si>
    <t>06.12.2023 08:53:45</t>
  </si>
  <si>
    <t>06.12.2023 08:53:46</t>
  </si>
  <si>
    <t>06.12.2023 08:53:48</t>
  </si>
  <si>
    <t>06.12.2023 08:53:49</t>
  </si>
  <si>
    <t>06.12.2023 08:53:51</t>
  </si>
  <si>
    <t>06.12.2023 08:54:24</t>
  </si>
  <si>
    <t>06.12.2023 08:54:25</t>
  </si>
  <si>
    <t>06.12.2023 08:54:27</t>
  </si>
  <si>
    <t>06.12.2023 08:54:28</t>
  </si>
  <si>
    <t>06.12.2023 08:54:30</t>
  </si>
  <si>
    <t>06.12.2023 08:54:31</t>
  </si>
  <si>
    <t>06.12.2023 08:54:33</t>
  </si>
  <si>
    <t>06.12.2023 08:55:00</t>
  </si>
  <si>
    <t>06.12.2023 08:55:01</t>
  </si>
  <si>
    <t>06.12.2023 08:55:03</t>
  </si>
  <si>
    <t>06.12.2023 08:55:04</t>
  </si>
  <si>
    <t>06.12.2023 08:55:07</t>
  </si>
  <si>
    <t>06.12.2023 08:55:16</t>
  </si>
  <si>
    <t>06.12.2023 08:55:18</t>
  </si>
  <si>
    <t>06.12.2023 08:55:19</t>
  </si>
  <si>
    <t>06.12.2023 08:55:21</t>
  </si>
  <si>
    <t>06.12.2023 08:55:22</t>
  </si>
  <si>
    <t>06.12.2023 08:55:24</t>
  </si>
  <si>
    <t>06.12.2023 08:55:46</t>
  </si>
  <si>
    <t>06.12.2023 08:55:48</t>
  </si>
  <si>
    <t>06.12.2023 08:55:49</t>
  </si>
  <si>
    <t>06.12.2023 08:55:51</t>
  </si>
  <si>
    <t>06.12.2023 08:55:52</t>
  </si>
  <si>
    <t>06.12.2023 08:55:55</t>
  </si>
  <si>
    <t>06.12.2023 08:55:58</t>
  </si>
  <si>
    <t>06.12.2023 08:55:59</t>
  </si>
  <si>
    <t>06.12.2023 08:56:10</t>
  </si>
  <si>
    <t>06.12.2023 08:56:11</t>
  </si>
  <si>
    <t>06.12.2023 08:56:13</t>
  </si>
  <si>
    <t>06.12.2023 08:56:14</t>
  </si>
  <si>
    <t>06.12.2023 08:56:16</t>
  </si>
  <si>
    <t>06.12.2023 08:56:17</t>
  </si>
  <si>
    <t>06.12.2023 08:56:22</t>
  </si>
  <si>
    <t>06.12.2023 08:56:32</t>
  </si>
  <si>
    <t>06.12.2023 08:56:37</t>
  </si>
  <si>
    <t>06.12.2023 08:56:38</t>
  </si>
  <si>
    <t>06.12.2023 08:56:40</t>
  </si>
  <si>
    <t>06.12.2023 08:56:47</t>
  </si>
  <si>
    <t>06.12.2023 08:56:58</t>
  </si>
  <si>
    <t>06.12.2023 08:56:59</t>
  </si>
  <si>
    <t>06.12.2023 08:57:01</t>
  </si>
  <si>
    <t>06.12.2023 08:57:02</t>
  </si>
  <si>
    <t>06.12.2023 08:57:04</t>
  </si>
  <si>
    <t>06.12.2023 08:57:05</t>
  </si>
  <si>
    <t>06.12.2023 08:58:58</t>
  </si>
  <si>
    <t>06.12.2023 08:58:59</t>
  </si>
  <si>
    <t>06.12.2023 08:59:01</t>
  </si>
  <si>
    <t>06.12.2023 08:59:02</t>
  </si>
  <si>
    <t>06.12.2023 08:59:04</t>
  </si>
  <si>
    <t>06.12.2023 08:59:05</t>
  </si>
  <si>
    <t>06.12.2023 08:59:07</t>
  </si>
  <si>
    <t>06.12.2023 08:59:10</t>
  </si>
  <si>
    <t>06.12.2023 08:59:11</t>
  </si>
  <si>
    <t>06.12.2023 08:59:13</t>
  </si>
  <si>
    <t>06.12.2023 08:59:14</t>
  </si>
  <si>
    <t>06.12.2023 08:59:16</t>
  </si>
  <si>
    <t>06.12.2023 08:59:17</t>
  </si>
  <si>
    <t>06.12.2023 08:59:19</t>
  </si>
  <si>
    <t>06.12.2023 08:59:20</t>
  </si>
  <si>
    <t>06.12.2023 08:59:23</t>
  </si>
  <si>
    <t>06.12.2023 08:59:26</t>
  </si>
  <si>
    <t>06.12.2023 08:59:40</t>
  </si>
  <si>
    <t>06.12.2023 08:59:41</t>
  </si>
  <si>
    <t>06.12.2023 08:59:43</t>
  </si>
  <si>
    <t>06.12.2023 08:59:44</t>
  </si>
  <si>
    <t>06.12.2023 08:59:46</t>
  </si>
  <si>
    <t>06.12.2023 08:59:47</t>
  </si>
  <si>
    <t>06.12.2023 08:59:50</t>
  </si>
  <si>
    <t>06.12.2023 09:00:35</t>
  </si>
  <si>
    <t>06.12.2023 09:00:37</t>
  </si>
  <si>
    <t>06.12.2023 09:00:38</t>
  </si>
  <si>
    <t>06.12.2023 09:00:40</t>
  </si>
  <si>
    <t>06.12.2023 09:00:41</t>
  </si>
  <si>
    <t>06.12.2023 09:00:43</t>
  </si>
  <si>
    <t>06.12.2023 09:00:44</t>
  </si>
  <si>
    <t>06.12.2023 09:00:46</t>
  </si>
  <si>
    <t>06.12.2023 09:00:47</t>
  </si>
  <si>
    <t>06.12.2023 09:00:49</t>
  </si>
  <si>
    <t>06.12.2023 09:00:50</t>
  </si>
  <si>
    <t>06.12.2023 09:00:52</t>
  </si>
  <si>
    <t>06.12.2023 09:01:26</t>
  </si>
  <si>
    <t>06.12.2023 09:01:28</t>
  </si>
  <si>
    <t>06.12.2023 09:01:31</t>
  </si>
  <si>
    <t>06.12.2023 09:01:32</t>
  </si>
  <si>
    <t>06.12.2023 09:01:35</t>
  </si>
  <si>
    <t>06.12.2023 09:02:50</t>
  </si>
  <si>
    <t>06.12.2023 09:02:52</t>
  </si>
  <si>
    <t>06.12.2023 09:02:55</t>
  </si>
  <si>
    <t>06.12.2023 09:03:01</t>
  </si>
  <si>
    <t>06.12.2023 09:03:02</t>
  </si>
  <si>
    <t>06.12.2023 09:03:04</t>
  </si>
  <si>
    <t>06.12.2023 09:03:05</t>
  </si>
  <si>
    <t>06.12.2023 09:03:07</t>
  </si>
  <si>
    <t>06.12.2023 09:03:08</t>
  </si>
  <si>
    <t>06.12.2023 09:03:10</t>
  </si>
  <si>
    <t>06.12.2023 09:03:11</t>
  </si>
  <si>
    <t>06.12.2023 09:03:13</t>
  </si>
  <si>
    <t>06.12.2023 09:03:41</t>
  </si>
  <si>
    <t>06.12.2023 09:03:43</t>
  </si>
  <si>
    <t>06.12.2023 09:03:44</t>
  </si>
  <si>
    <t>06.12.2023 09:03:46</t>
  </si>
  <si>
    <t>06.12.2023 09:03:47</t>
  </si>
  <si>
    <t>06.12.2023 09:03:49</t>
  </si>
  <si>
    <t>06.12.2023 09:03:50</t>
  </si>
  <si>
    <t>06.12.2023 09:03:52</t>
  </si>
  <si>
    <t>06.12.2023 09:03:55</t>
  </si>
  <si>
    <t>06.12.2023 09:03:56</t>
  </si>
  <si>
    <t>06.12.2023 09:03:59</t>
  </si>
  <si>
    <t>06.12.2023 09:04:01</t>
  </si>
  <si>
    <t>06.12.2023 09:04:02</t>
  </si>
  <si>
    <t>06.12.2023 09:04:05</t>
  </si>
  <si>
    <t>06.12.2023 09:04:07</t>
  </si>
  <si>
    <t>06.12.2023 09:04:08</t>
  </si>
  <si>
    <t>06.12.2023 09:04:10</t>
  </si>
  <si>
    <t>06.12.2023 09:04:11</t>
  </si>
  <si>
    <t>06.12.2023 09:04:13</t>
  </si>
  <si>
    <t>06.12.2023 09:04:14</t>
  </si>
  <si>
    <t>06.12.2023 09:04:16</t>
  </si>
  <si>
    <t>06.12.2023 09:04:17</t>
  </si>
  <si>
    <t>06.12.2023 09:04:19</t>
  </si>
  <si>
    <t>06.12.2023 09:04:20</t>
  </si>
  <si>
    <t>06.12.2023 09:04:35</t>
  </si>
  <si>
    <t>06.12.2023 09:04:44</t>
  </si>
  <si>
    <t>06.12.2023 09:04:46</t>
  </si>
  <si>
    <t>06.12.2023 09:05:32</t>
  </si>
  <si>
    <t>06.12.2023 09:05:34</t>
  </si>
  <si>
    <t>06.12.2023 09:05:35</t>
  </si>
  <si>
    <t>06.12.2023 09:05:37</t>
  </si>
  <si>
    <t>06.12.2023 09:05:38</t>
  </si>
  <si>
    <t>06.12.2023 09:05:40</t>
  </si>
  <si>
    <t>06.12.2023 09:05:41</t>
  </si>
  <si>
    <t>06.12.2023 09:05:43</t>
  </si>
  <si>
    <t>06.12.2023 09:05:44</t>
  </si>
  <si>
    <t>06.12.2023 09:05:46</t>
  </si>
  <si>
    <t>06.12.2023 09:05:47</t>
  </si>
  <si>
    <t>06.12.2023 09:05:49</t>
  </si>
  <si>
    <t>06.12.2023 09:05:50</t>
  </si>
  <si>
    <t>06.12.2023 09:05:52</t>
  </si>
  <si>
    <t>06.12.2023 09:05:53</t>
  </si>
  <si>
    <t>06.12.2023 09:05:55</t>
  </si>
  <si>
    <t>06.12.2023 09:05:59</t>
  </si>
  <si>
    <t>06.12.2023 09:06:01</t>
  </si>
  <si>
    <t>06.12.2023 09:06:02</t>
  </si>
  <si>
    <t>06.12.2023 09:06:04</t>
  </si>
  <si>
    <t>06.12.2023 09:06:05</t>
  </si>
  <si>
    <t>06.12.2023 09:06:07</t>
  </si>
  <si>
    <t>06.12.2023 09:06:08</t>
  </si>
  <si>
    <t>06.12.2023 09:06:17</t>
  </si>
  <si>
    <t>06.12.2023 09:06:20</t>
  </si>
  <si>
    <t>06.12.2023 09:06:22</t>
  </si>
  <si>
    <t>06.12.2023 09:06:23</t>
  </si>
  <si>
    <t>06.12.2023 09:06:25</t>
  </si>
  <si>
    <t>06.12.2023 09:07:05</t>
  </si>
  <si>
    <t>06.12.2023 09:07:07</t>
  </si>
  <si>
    <t>06.12.2023 09:07:08</t>
  </si>
  <si>
    <t>06.12.2023 09:07:10</t>
  </si>
  <si>
    <t>06.12.2023 09:07:11</t>
  </si>
  <si>
    <t>06.12.2023 09:07:13</t>
  </si>
  <si>
    <t>06.12.2023 09:07:14</t>
  </si>
  <si>
    <t>06.12.2023 09:07:16</t>
  </si>
  <si>
    <t>06.12.2023 09:07:26</t>
  </si>
  <si>
    <t>06.12.2023 09:07:29</t>
  </si>
  <si>
    <t>06.12.2023 09:07:31</t>
  </si>
  <si>
    <t>06.12.2023 09:07:32</t>
  </si>
  <si>
    <t>06.12.2023 09:07:34</t>
  </si>
  <si>
    <t>06.12.2023 09:07:35</t>
  </si>
  <si>
    <t>06.12.2023 09:07:37</t>
  </si>
  <si>
    <t>06.12.2023 09:07:38</t>
  </si>
  <si>
    <t>06.12.2023 09:07:40</t>
  </si>
  <si>
    <t>06.12.2023 09:07:46</t>
  </si>
  <si>
    <t>06.12.2023 09:07:47</t>
  </si>
  <si>
    <t>06.12.2023 09:07:49</t>
  </si>
  <si>
    <t>06.12.2023 09:07:53</t>
  </si>
  <si>
    <t>06.12.2023 09:07:55</t>
  </si>
  <si>
    <t>06.12.2023 09:07:56</t>
  </si>
  <si>
    <t>06.12.2023 09:07:58</t>
  </si>
  <si>
    <t>06.12.2023 09:08:08</t>
  </si>
  <si>
    <t>06.12.2023 09:08:10</t>
  </si>
  <si>
    <t>06.12.2023 09:08:11</t>
  </si>
  <si>
    <t>06.12.2023 09:08:13</t>
  </si>
  <si>
    <t>06.12.2023 09:08:20</t>
  </si>
  <si>
    <t>06.12.2023 09:08:23</t>
  </si>
  <si>
    <t>06.12.2023 09:08:25</t>
  </si>
  <si>
    <t>06.12.2023 09:08:26</t>
  </si>
  <si>
    <t>06.12.2023 09:08:28</t>
  </si>
  <si>
    <t>06.12.2023 09:08:29</t>
  </si>
  <si>
    <t>06.12.2023 09:08:31</t>
  </si>
  <si>
    <t>06.12.2023 09:08:32</t>
  </si>
  <si>
    <t>06.12.2023 09:08:37</t>
  </si>
  <si>
    <t>06.12.2023 09:08:40</t>
  </si>
  <si>
    <t>06.12.2023 09:08:41</t>
  </si>
  <si>
    <t>06.12.2023 09:11:46</t>
  </si>
  <si>
    <t>06.12.2023 09:11:47</t>
  </si>
  <si>
    <t>06.12.2023 09:11:49</t>
  </si>
  <si>
    <t>06.12.2023 09:11:50</t>
  </si>
  <si>
    <t>06.12.2023 09:11:52</t>
  </si>
  <si>
    <t>06.12.2023 09:11:53</t>
  </si>
  <si>
    <t>06.12.2023 09:11:55</t>
  </si>
  <si>
    <t>06.12.2023 09:11:56</t>
  </si>
  <si>
    <t>06.12.2023 09:11:58</t>
  </si>
  <si>
    <t>06.12.2023 09:12:34</t>
  </si>
  <si>
    <t>06.12.2023 09:12:37</t>
  </si>
  <si>
    <t>06.12.2023 09:12:40</t>
  </si>
  <si>
    <t>06.12.2023 09:12:41</t>
  </si>
  <si>
    <t>06.12.2023 09:12:46</t>
  </si>
  <si>
    <t>06.12.2023 09:14:22</t>
  </si>
  <si>
    <t>06.12.2023 09:14:23</t>
  </si>
  <si>
    <t>06.12.2023 09:14:25</t>
  </si>
  <si>
    <t>06.12.2023 09:14:26</t>
  </si>
  <si>
    <t>06.12.2023 09:14:28</t>
  </si>
  <si>
    <t>06.12.2023 09:14:29</t>
  </si>
  <si>
    <t>06.12.2023 09:15:35</t>
  </si>
  <si>
    <t>06.12.2023 09:15:37</t>
  </si>
  <si>
    <t>06.12.2023 09:15:38</t>
  </si>
  <si>
    <t>06.12.2023 09:15:40</t>
  </si>
  <si>
    <t>06.12.2023 09:15:41</t>
  </si>
  <si>
    <t>06.12.2023 09:15:53</t>
  </si>
  <si>
    <t>06.12.2023 09:15:55</t>
  </si>
  <si>
    <t>06.12.2023 09:15:56</t>
  </si>
  <si>
    <t>06.12.2023 09:15:58</t>
  </si>
  <si>
    <t>06.12.2023 09:15:59</t>
  </si>
  <si>
    <t>06.12.2023 09:16:08</t>
  </si>
  <si>
    <t>06.12.2023 09:16:10</t>
  </si>
  <si>
    <t>06.12.2023 09:16:13</t>
  </si>
  <si>
    <t>06.12.2023 09:16:14</t>
  </si>
  <si>
    <t>06.12.2023 09:16:16</t>
  </si>
  <si>
    <t>06.12.2023 09:16:17</t>
  </si>
  <si>
    <t>06.12.2023 09:16:20</t>
  </si>
  <si>
    <t>06.12.2023 09:16:22</t>
  </si>
  <si>
    <t>06.12.2023 09:16:23</t>
  </si>
  <si>
    <t>06.12.2023 09:16:49</t>
  </si>
  <si>
    <t>06.12.2023 09:16:50</t>
  </si>
  <si>
    <t>06.12.2023 09:16:52</t>
  </si>
  <si>
    <t>06.12.2023 09:16:53</t>
  </si>
  <si>
    <t>06.12.2023 09:16:55</t>
  </si>
  <si>
    <t>06.12.2023 09:16:56</t>
  </si>
  <si>
    <t>06.12.2023 09:17:17</t>
  </si>
  <si>
    <t>06.12.2023 09:17:19</t>
  </si>
  <si>
    <t>06.12.2023 09:17:22</t>
  </si>
  <si>
    <t>06.12.2023 09:17:23</t>
  </si>
  <si>
    <t>06.12.2023 09:17:25</t>
  </si>
  <si>
    <t>06.12.2023 09:17:26</t>
  </si>
  <si>
    <t>06.12.2023 09:17:28</t>
  </si>
  <si>
    <t>06.12.2023 09:17:53</t>
  </si>
  <si>
    <t>06.12.2023 09:17:54</t>
  </si>
  <si>
    <t>06.12.2023 09:17:56</t>
  </si>
  <si>
    <t>06.12.2023 09:17:57</t>
  </si>
  <si>
    <t>06.12.2023 09:18:00</t>
  </si>
  <si>
    <t>06.12.2023 09:18:06</t>
  </si>
  <si>
    <t>06.12.2023 09:18:08</t>
  </si>
  <si>
    <t>06.12.2023 09:18:11</t>
  </si>
  <si>
    <t>06.12.2023 09:18:12</t>
  </si>
  <si>
    <t>06.12.2023 09:18:14</t>
  </si>
  <si>
    <t>06.12.2023 09:18:15</t>
  </si>
  <si>
    <t>06.12.2023 09:18:17</t>
  </si>
  <si>
    <t>06.12.2023 09:18:20</t>
  </si>
  <si>
    <t>06.12.2023 09:19:53</t>
  </si>
  <si>
    <t>06.12.2023 09:19:54</t>
  </si>
  <si>
    <t>06.12.2023 09:19:56</t>
  </si>
  <si>
    <t>06.12.2023 09:19:57</t>
  </si>
  <si>
    <t>06.12.2023 09:20:00</t>
  </si>
  <si>
    <t>06.12.2023 09:20:02</t>
  </si>
  <si>
    <t>06.12.2023 09:20:11</t>
  </si>
  <si>
    <t>06.12.2023 09:20:12</t>
  </si>
  <si>
    <t>06.12.2023 09:20:14</t>
  </si>
  <si>
    <t>06.12.2023 09:20:15</t>
  </si>
  <si>
    <t>06.12.2023 09:20:17</t>
  </si>
  <si>
    <t>06.12.2023 09:20:18</t>
  </si>
  <si>
    <t>06.12.2023 09:20:20</t>
  </si>
  <si>
    <t>06.12.2023 09:20:21</t>
  </si>
  <si>
    <t>06.12.2023 09:20:33</t>
  </si>
  <si>
    <t>06.12.2023 09:21:05</t>
  </si>
  <si>
    <t>06.12.2023 09:21:21</t>
  </si>
  <si>
    <t>06.12.2023 09:21:24</t>
  </si>
  <si>
    <t>06.12.2023 09:21:26</t>
  </si>
  <si>
    <t>06.12.2023 09:21:27</t>
  </si>
  <si>
    <t>06.12.2023 09:21:29</t>
  </si>
  <si>
    <t>06.12.2023 09:21:30</t>
  </si>
  <si>
    <t>06.12.2023 09:21:32</t>
  </si>
  <si>
    <t>06.12.2023 09:21:33</t>
  </si>
  <si>
    <t>06.12.2023 09:21:35</t>
  </si>
  <si>
    <t>06.12.2023 09:21:36</t>
  </si>
  <si>
    <t>06.12.2023 09:21:38</t>
  </si>
  <si>
    <t>06.12.2023 09:21:41</t>
  </si>
  <si>
    <t>06.12.2023 09:21:42</t>
  </si>
  <si>
    <t>06.12.2023 09:21:44</t>
  </si>
  <si>
    <t>06.12.2023 09:21:45</t>
  </si>
  <si>
    <t>06.12.2023 09:21:48</t>
  </si>
  <si>
    <t>06.12.2023 09:21:50</t>
  </si>
  <si>
    <t>06.12.2023 09:21:51</t>
  </si>
  <si>
    <t>06.12.2023 09:21:53</t>
  </si>
  <si>
    <t>06.12.2023 09:21:54</t>
  </si>
  <si>
    <t>06.12.2023 09:21:57</t>
  </si>
  <si>
    <t>06.12.2023 09:21:59</t>
  </si>
  <si>
    <t>06.12.2023 09:22:00</t>
  </si>
  <si>
    <t>06.12.2023 09:22:02</t>
  </si>
  <si>
    <t>06.12.2023 09:22:05</t>
  </si>
  <si>
    <t>06.12.2023 09:22:07</t>
  </si>
  <si>
    <t>06.12.2023 09:22:10</t>
  </si>
  <si>
    <t>06.12.2023 09:22:13</t>
  </si>
  <si>
    <t>06.12.2023 09:22:22</t>
  </si>
  <si>
    <t>06.12.2023 09:22:24</t>
  </si>
  <si>
    <t>06.12.2023 09:22:25</t>
  </si>
  <si>
    <t>06.12.2023 09:22:27</t>
  </si>
  <si>
    <t>06.12.2023 09:22:28</t>
  </si>
  <si>
    <t>06.12.2023 09:22:31</t>
  </si>
  <si>
    <t>06.12.2023 09:22:36</t>
  </si>
  <si>
    <t>06.12.2023 09:22:37</t>
  </si>
  <si>
    <t>06.12.2023 09:22:39</t>
  </si>
  <si>
    <t>06.12.2023 09:22:55</t>
  </si>
  <si>
    <t>06.12.2023 09:22:57</t>
  </si>
  <si>
    <t>06.12.2023 09:22:58</t>
  </si>
  <si>
    <t>06.12.2023 09:23:00</t>
  </si>
  <si>
    <t>06.12.2023 09:23:01</t>
  </si>
  <si>
    <t>06.12.2023 09:23:03</t>
  </si>
  <si>
    <t>06.12.2023 09:23:04</t>
  </si>
  <si>
    <t>06.12.2023 09:23:18</t>
  </si>
  <si>
    <t>06.12.2023 09:23:19</t>
  </si>
  <si>
    <t>06.12.2023 09:23:21</t>
  </si>
  <si>
    <t>06.12.2023 09:23:22</t>
  </si>
  <si>
    <t>06.12.2023 09:23:25</t>
  </si>
  <si>
    <t>06.12.2023 09:23:27</t>
  </si>
  <si>
    <t>06.12.2023 09:23:28</t>
  </si>
  <si>
    <t>06.12.2023 09:23:30</t>
  </si>
  <si>
    <t>06.12.2023 09:23:31</t>
  </si>
  <si>
    <t>06.12.2023 09:23:33</t>
  </si>
  <si>
    <t>06.12.2023 09:23:37</t>
  </si>
  <si>
    <t>06.12.2023 09:23:38</t>
  </si>
  <si>
    <t>06.12.2023 09:23:40</t>
  </si>
  <si>
    <t>06.12.2023 09:24:46</t>
  </si>
  <si>
    <t>06.12.2023 09:24:47</t>
  </si>
  <si>
    <t>06.12.2023 09:24:49</t>
  </si>
  <si>
    <t>06.12.2023 09:24:50</t>
  </si>
  <si>
    <t>06.12.2023 09:24:52</t>
  </si>
  <si>
    <t>06.12.2023 09:25:04</t>
  </si>
  <si>
    <t>06.12.2023 09:25:05</t>
  </si>
  <si>
    <t>06.12.2023 09:25:07</t>
  </si>
  <si>
    <t>06.12.2023 09:25:10</t>
  </si>
  <si>
    <t>06.12.2023 09:25:11</t>
  </si>
  <si>
    <t>06.12.2023 09:25:13</t>
  </si>
  <si>
    <t>06.12.2023 09:25:14</t>
  </si>
  <si>
    <t>06.12.2023 09:25:16</t>
  </si>
  <si>
    <t>06.12.2023 09:25:17</t>
  </si>
  <si>
    <t>06.12.2023 09:25:19</t>
  </si>
  <si>
    <t>06.12.2023 09:25:20</t>
  </si>
  <si>
    <t>06.12.2023 09:25:22</t>
  </si>
  <si>
    <t>06.12.2023 09:25:23</t>
  </si>
  <si>
    <t>06.12.2023 09:25:26</t>
  </si>
  <si>
    <t>06.12.2023 09:25:28</t>
  </si>
  <si>
    <t>06.12.2023 09:25:29</t>
  </si>
  <si>
    <t>06.12.2023 09:25:31</t>
  </si>
  <si>
    <t>06.12.2023 09:25:32</t>
  </si>
  <si>
    <t>06.12.2023 09:25:34</t>
  </si>
  <si>
    <t>06.12.2023 09:25:37</t>
  </si>
  <si>
    <t>06.12.2023 09:25:38</t>
  </si>
  <si>
    <t>06.12.2023 09:25:40</t>
  </si>
  <si>
    <t>06.12.2023 09:25:41</t>
  </si>
  <si>
    <t>06.12.2023 09:26:56</t>
  </si>
  <si>
    <t>06.12.2023 09:26:58</t>
  </si>
  <si>
    <t>06.12.2023 09:26:59</t>
  </si>
  <si>
    <t>06.12.2023 09:27:01</t>
  </si>
  <si>
    <t>06.12.2023 09:27:04</t>
  </si>
  <si>
    <t>06.12.2023 09:27:05</t>
  </si>
  <si>
    <t>06.12.2023 09:27:13</t>
  </si>
  <si>
    <t>06.12.2023 09:27:16</t>
  </si>
  <si>
    <t>06.12.2023 09:27:17</t>
  </si>
  <si>
    <t>06.12.2023 09:27:19</t>
  </si>
  <si>
    <t>06.12.2023 09:27:20</t>
  </si>
  <si>
    <t>06.12.2023 09:27:29</t>
  </si>
  <si>
    <t>06.12.2023 09:27:34</t>
  </si>
  <si>
    <t>06.12.2023 09:27:35</t>
  </si>
  <si>
    <t>06.12.2023 09:27:37</t>
  </si>
  <si>
    <t>06.12.2023 09:28:38</t>
  </si>
  <si>
    <t>06.12.2023 09:28:43</t>
  </si>
  <si>
    <t>06.12.2023 09:28:44</t>
  </si>
  <si>
    <t>06.12.2023 09:28:46</t>
  </si>
  <si>
    <t>06.12.2023 09:28:47</t>
  </si>
  <si>
    <t>06.12.2023 09:28:50</t>
  </si>
  <si>
    <t>06.12.2023 09:28:53</t>
  </si>
  <si>
    <t>06.12.2023 09:29:01</t>
  </si>
  <si>
    <t>06.12.2023 09:29:02</t>
  </si>
  <si>
    <t>06.12.2023 09:29:05</t>
  </si>
  <si>
    <t>06.12.2023 09:29:07</t>
  </si>
  <si>
    <t>06.12.2023 09:29:08</t>
  </si>
  <si>
    <t>06.12.2023 09:29:10</t>
  </si>
  <si>
    <t>06.12.2023 09:29:11</t>
  </si>
  <si>
    <t>06.12.2023 09:29:23</t>
  </si>
  <si>
    <t>06.12.2023 09:29:25</t>
  </si>
  <si>
    <t>06.12.2023 09:29:26</t>
  </si>
  <si>
    <t>06.12.2023 09:29:28</t>
  </si>
  <si>
    <t>06.12.2023 09:29:29</t>
  </si>
  <si>
    <t>06.12.2023 09:29:31</t>
  </si>
  <si>
    <t>06.12.2023 09:29:32</t>
  </si>
  <si>
    <t>06.12.2023 09:29:34</t>
  </si>
  <si>
    <t>06.12.2023 09:30:01</t>
  </si>
  <si>
    <t>06.12.2023 09:30:02</t>
  </si>
  <si>
    <t>06.12.2023 09:30:04</t>
  </si>
  <si>
    <t>06.12.2023 09:30:05</t>
  </si>
  <si>
    <t>06.12.2023 09:30:07</t>
  </si>
  <si>
    <t>06.12.2023 09:30:08</t>
  </si>
  <si>
    <t>06.12.2023 09:31:17</t>
  </si>
  <si>
    <t>06.12.2023 09:31:19</t>
  </si>
  <si>
    <t>06.12.2023 09:31:20</t>
  </si>
  <si>
    <t>06.12.2023 09:31:22</t>
  </si>
  <si>
    <t>06.12.2023 09:32:32</t>
  </si>
  <si>
    <t>06.12.2023 09:32:34</t>
  </si>
  <si>
    <t>06.12.2023 09:32:35</t>
  </si>
  <si>
    <t>06.12.2023 09:32:37</t>
  </si>
  <si>
    <t>06.12.2023 09:32:38</t>
  </si>
  <si>
    <t>06.12.2023 09:32:40</t>
  </si>
  <si>
    <t>06.12.2023 09:32:43</t>
  </si>
  <si>
    <t>06.12.2023 09:34:05</t>
  </si>
  <si>
    <t>06.12.2023 09:34:08</t>
  </si>
  <si>
    <t>06.12.2023 09:34:10</t>
  </si>
  <si>
    <t>06.12.2023 09:34:13</t>
  </si>
  <si>
    <t>06.12.2023 09:34:14</t>
  </si>
  <si>
    <t>06.12.2023 09:34:17</t>
  </si>
  <si>
    <t>06.12.2023 09:34:25</t>
  </si>
  <si>
    <t>06.12.2023 09:34:26</t>
  </si>
  <si>
    <t>06.12.2023 09:34:28</t>
  </si>
  <si>
    <t>06.12.2023 09:34:31</t>
  </si>
  <si>
    <t>06.12.2023 09:34:32</t>
  </si>
  <si>
    <t>06.12.2023 09:34:34</t>
  </si>
  <si>
    <t>06.12.2023 09:34:35</t>
  </si>
  <si>
    <t>06.12.2023 09:34:38</t>
  </si>
  <si>
    <t>06.12.2023 09:34:40</t>
  </si>
  <si>
    <t>06.12.2023 09:34:41</t>
  </si>
  <si>
    <t>06.12.2023 09:34:43</t>
  </si>
  <si>
    <t>06.12.2023 09:34:44</t>
  </si>
  <si>
    <t>06.12.2023 09:34:50</t>
  </si>
  <si>
    <t>06.12.2023 09:34:52</t>
  </si>
  <si>
    <t>06.12.2023 09:34:53</t>
  </si>
  <si>
    <t>06.12.2023 09:34:55</t>
  </si>
  <si>
    <t>06.12.2023 09:34:56</t>
  </si>
  <si>
    <t>06.12.2023 09:34:58</t>
  </si>
  <si>
    <t>06.12.2023 09:34:59</t>
  </si>
  <si>
    <t>06.12.2023 09:35:01</t>
  </si>
  <si>
    <t>06.12.2023 09:35:02</t>
  </si>
  <si>
    <t>06.12.2023 09:35:04</t>
  </si>
  <si>
    <t>06.12.2023 09:35:25</t>
  </si>
  <si>
    <t>06.12.2023 09:35:26</t>
  </si>
  <si>
    <t>06.12.2023 09:35:28</t>
  </si>
  <si>
    <t>06.12.2023 09:35:29</t>
  </si>
  <si>
    <t>06.12.2023 09:35:31</t>
  </si>
  <si>
    <t>06.12.2023 09:35:32</t>
  </si>
  <si>
    <t>06.12.2023 09:35:43</t>
  </si>
  <si>
    <t>06.12.2023 09:35:44</t>
  </si>
  <si>
    <t>06.12.2023 09:35:45</t>
  </si>
  <si>
    <t>06.12.2023 09:35:47</t>
  </si>
  <si>
    <t>06.12.2023 09:35:48</t>
  </si>
  <si>
    <t>06.12.2023 09:35:50</t>
  </si>
  <si>
    <t>06.12.2023 09:37:00</t>
  </si>
  <si>
    <t>06.12.2023 09:37:02</t>
  </si>
  <si>
    <t>06.12.2023 09:37:03</t>
  </si>
  <si>
    <t>06.12.2023 09:37:05</t>
  </si>
  <si>
    <t>06.12.2023 09:37:08</t>
  </si>
  <si>
    <t>06.12.2023 09:37:09</t>
  </si>
  <si>
    <t>06.12.2023 09:37:51</t>
  </si>
  <si>
    <t>06.12.2023 09:37:54</t>
  </si>
  <si>
    <t>06.12.2023 09:38:00</t>
  </si>
  <si>
    <t>06.12.2023 09:39:27</t>
  </si>
  <si>
    <t>06.12.2023 09:39:29</t>
  </si>
  <si>
    <t>06.12.2023 09:39:30</t>
  </si>
  <si>
    <t>06.12.2023 09:39:32</t>
  </si>
  <si>
    <t>06.12.2023 09:39:35</t>
  </si>
  <si>
    <t>06.12.2023 09:40:12</t>
  </si>
  <si>
    <t>06.12.2023 09:40:14</t>
  </si>
  <si>
    <t>06.12.2023 09:40:15</t>
  </si>
  <si>
    <t>06.12.2023 09:40:17</t>
  </si>
  <si>
    <t>06.12.2023 09:40:18</t>
  </si>
  <si>
    <t>06.12.2023 09:40:20</t>
  </si>
  <si>
    <t>06.12.2023 09:40:23</t>
  </si>
  <si>
    <t>06.12.2023 09:40:51</t>
  </si>
  <si>
    <t>06.12.2023 09:40:54</t>
  </si>
  <si>
    <t>06.12.2023 09:40:56</t>
  </si>
  <si>
    <t>06.12.2023 09:40:57</t>
  </si>
  <si>
    <t>06.12.2023 09:40:59</t>
  </si>
  <si>
    <t>06.12.2023 09:41:08</t>
  </si>
  <si>
    <t>06.12.2023 09:41:09</t>
  </si>
  <si>
    <t>06.12.2023 09:41:11</t>
  </si>
  <si>
    <t>06.12.2023 09:41:26</t>
  </si>
  <si>
    <t>06.12.2023 09:41:27</t>
  </si>
  <si>
    <t>06.12.2023 09:41:29</t>
  </si>
  <si>
    <t>06.12.2023 09:41:30</t>
  </si>
  <si>
    <t>06.12.2023 09:41:32</t>
  </si>
  <si>
    <t>06.12.2023 09:41:33</t>
  </si>
  <si>
    <t>06.12.2023 09:41:36</t>
  </si>
  <si>
    <t>06.12.2023 09:41:51</t>
  </si>
  <si>
    <t>06.12.2023 09:41:53</t>
  </si>
  <si>
    <t>06.12.2023 09:41:54</t>
  </si>
  <si>
    <t>06.12.2023 09:41:56</t>
  </si>
  <si>
    <t>06.12.2023 09:41:57</t>
  </si>
  <si>
    <t>06.12.2023 09:41:59</t>
  </si>
  <si>
    <t>06.12.2023 09:42:00</t>
  </si>
  <si>
    <t>06.12.2023 09:42:26</t>
  </si>
  <si>
    <t>06.12.2023 09:42:32</t>
  </si>
  <si>
    <t>06.12.2023 09:42:33</t>
  </si>
  <si>
    <t>06.12.2023 09:42:35</t>
  </si>
  <si>
    <t>06.12.2023 09:42:36</t>
  </si>
  <si>
    <t>06.12.2023 09:42:38</t>
  </si>
  <si>
    <t>06.12.2023 09:42:39</t>
  </si>
  <si>
    <t>06.12.2023 09:43:36</t>
  </si>
  <si>
    <t>06.12.2023 09:43:38</t>
  </si>
  <si>
    <t>06.12.2023 09:43:39</t>
  </si>
  <si>
    <t>06.12.2023 09:43:41</t>
  </si>
  <si>
    <t>06.12.2023 09:43:42</t>
  </si>
  <si>
    <t>06.12.2023 09:43:44</t>
  </si>
  <si>
    <t>06.12.2023 09:43:45</t>
  </si>
  <si>
    <t>06.12.2023 09:43:47</t>
  </si>
  <si>
    <t>06.12.2023 09:43:54</t>
  </si>
  <si>
    <t>06.12.2023 09:43:57</t>
  </si>
  <si>
    <t>06.12.2023 09:43:59</t>
  </si>
  <si>
    <t>06.12.2023 09:44:00</t>
  </si>
  <si>
    <t>06.12.2023 09:44:03</t>
  </si>
  <si>
    <t>06.12.2023 09:44:05</t>
  </si>
  <si>
    <t>06.12.2023 09:44:30</t>
  </si>
  <si>
    <t>06.12.2023 09:44:32</t>
  </si>
  <si>
    <t>06.12.2023 09:44:33</t>
  </si>
  <si>
    <t>06.12.2023 09:44:35</t>
  </si>
  <si>
    <t>06.12.2023 09:44:36</t>
  </si>
  <si>
    <t>06.12.2023 09:44:38</t>
  </si>
  <si>
    <t>06.12.2023 09:44:39</t>
  </si>
  <si>
    <t>06.12.2023 09:45:09</t>
  </si>
  <si>
    <t>06.12.2023 09:45:11</t>
  </si>
  <si>
    <t>06.12.2023 09:45:12</t>
  </si>
  <si>
    <t>06.12.2023 09:45:14</t>
  </si>
  <si>
    <t>06.12.2023 09:45:15</t>
  </si>
  <si>
    <t>06.12.2023 09:45:17</t>
  </si>
  <si>
    <t>06.12.2023 09:45:53</t>
  </si>
  <si>
    <t>06.12.2023 09:45:54</t>
  </si>
  <si>
    <t>06.12.2023 09:45:56</t>
  </si>
  <si>
    <t>06.12.2023 09:45:59</t>
  </si>
  <si>
    <t>06.12.2023 09:46:00</t>
  </si>
  <si>
    <t>06.12.2023 09:46:05</t>
  </si>
  <si>
    <t>06.12.2023 09:46:06</t>
  </si>
  <si>
    <t>06.12.2023 09:46:08</t>
  </si>
  <si>
    <t>06.12.2023 09:46:09</t>
  </si>
  <si>
    <t>06.12.2023 09:46:11</t>
  </si>
  <si>
    <t>06.12.2023 09:46:12</t>
  </si>
  <si>
    <t>06.12.2023 09:46:14</t>
  </si>
  <si>
    <t>06.12.2023 09:46:17</t>
  </si>
  <si>
    <t>06.12.2023 09:46:47</t>
  </si>
  <si>
    <t>06.12.2023 09:46:48</t>
  </si>
  <si>
    <t>06.12.2023 09:46:50</t>
  </si>
  <si>
    <t>06.12.2023 09:46:51</t>
  </si>
  <si>
    <t>06.12.2023 09:46:53</t>
  </si>
  <si>
    <t>06.12.2023 09:46:54</t>
  </si>
  <si>
    <t>06.12.2023 09:46:56</t>
  </si>
  <si>
    <t>06.12.2023 09:47:11</t>
  </si>
  <si>
    <t>06.12.2023 09:47:12</t>
  </si>
  <si>
    <t>06.12.2023 09:47:14</t>
  </si>
  <si>
    <t>06.12.2023 09:47:15</t>
  </si>
  <si>
    <t>06.12.2023 09:47:17</t>
  </si>
  <si>
    <t>06.12.2023 09:47:18</t>
  </si>
  <si>
    <t>06.12.2023 09:47:20</t>
  </si>
  <si>
    <t>06.12.2023 09:47:21</t>
  </si>
  <si>
    <t>06.12.2023 09:47:23</t>
  </si>
  <si>
    <t>06.12.2023 09:47:24</t>
  </si>
  <si>
    <t>06.12.2023 09:47:29</t>
  </si>
  <si>
    <t>06.12.2023 09:47:33</t>
  </si>
  <si>
    <t>06.12.2023 09:47:34</t>
  </si>
  <si>
    <t>06.12.2023 09:47:36</t>
  </si>
  <si>
    <t>06.12.2023 09:47:37</t>
  </si>
  <si>
    <t>06.12.2023 09:47:39</t>
  </si>
  <si>
    <t>06.12.2023 09:47:40</t>
  </si>
  <si>
    <t>06.12.2023 09:47:42</t>
  </si>
  <si>
    <t>06.12.2023 09:47:55</t>
  </si>
  <si>
    <t>06.12.2023 09:47:57</t>
  </si>
  <si>
    <t>06.12.2023 09:47:58</t>
  </si>
  <si>
    <t>06.12.2023 09:48:00</t>
  </si>
  <si>
    <t>06.12.2023 09:48:01</t>
  </si>
  <si>
    <t>06.12.2023 09:48:48</t>
  </si>
  <si>
    <t>06.12.2023 09:48:49</t>
  </si>
  <si>
    <t>06.12.2023 09:48:51</t>
  </si>
  <si>
    <t>06.12.2023 09:48:52</t>
  </si>
  <si>
    <t>06.12.2023 09:48:54</t>
  </si>
  <si>
    <t>06.12.2023 09:48:55</t>
  </si>
  <si>
    <t>06.12.2023 09:48:57</t>
  </si>
  <si>
    <t>06.12.2023 09:48:58</t>
  </si>
  <si>
    <t>06.12.2023 09:49:07</t>
  </si>
  <si>
    <t>06.12.2023 09:49:09</t>
  </si>
  <si>
    <t>06.12.2023 09:49:12</t>
  </si>
  <si>
    <t>06.12.2023 09:49:16</t>
  </si>
  <si>
    <t>06.12.2023 09:49:18</t>
  </si>
  <si>
    <t>06.12.2023 09:49:19</t>
  </si>
  <si>
    <t>06.12.2023 09:49:24</t>
  </si>
  <si>
    <t>06.12.2023 09:49:25</t>
  </si>
  <si>
    <t>06.12.2023 09:49:27</t>
  </si>
  <si>
    <t>06.12.2023 09:50:04</t>
  </si>
  <si>
    <t>06.12.2023 09:50:06</t>
  </si>
  <si>
    <t>06.12.2023 09:50:07</t>
  </si>
  <si>
    <t>06.12.2023 09:50:09</t>
  </si>
  <si>
    <t>06.12.2023 09:50:10</t>
  </si>
  <si>
    <t>06.12.2023 09:50:12</t>
  </si>
  <si>
    <t>06.12.2023 09:50:13</t>
  </si>
  <si>
    <t>06.12.2023 09:50:43</t>
  </si>
  <si>
    <t>06.12.2023 09:50:45</t>
  </si>
  <si>
    <t>06.12.2023 09:50:46</t>
  </si>
  <si>
    <t>06.12.2023 09:50:48</t>
  </si>
  <si>
    <t>06.12.2023 09:50:49</t>
  </si>
  <si>
    <t>06.12.2023 09:50:57</t>
  </si>
  <si>
    <t>06.12.2023 09:50:58</t>
  </si>
  <si>
    <t>06.12.2023 09:51:00</t>
  </si>
  <si>
    <t>06.12.2023 09:51:18</t>
  </si>
  <si>
    <t>06.12.2023 09:51:19</t>
  </si>
  <si>
    <t>06.12.2023 09:51:21</t>
  </si>
  <si>
    <t>06.12.2023 09:51:22</t>
  </si>
  <si>
    <t>06.12.2023 09:51:24</t>
  </si>
  <si>
    <t>06.12.2023 09:51:34</t>
  </si>
  <si>
    <t>06.12.2023 09:52:16</t>
  </si>
  <si>
    <t>06.12.2023 09:52:18</t>
  </si>
  <si>
    <t>06.12.2023 09:52:21</t>
  </si>
  <si>
    <t>06.12.2023 09:52:22</t>
  </si>
  <si>
    <t>06.12.2023 09:52:24</t>
  </si>
  <si>
    <t>06.12.2023 09:52:27</t>
  </si>
  <si>
    <t>06.12.2023 09:53:58</t>
  </si>
  <si>
    <t>06.12.2023 09:53:59</t>
  </si>
  <si>
    <t>06.12.2023 09:54:01</t>
  </si>
  <si>
    <t>06.12.2023 09:54:02</t>
  </si>
  <si>
    <t>06.12.2023 09:54:04</t>
  </si>
  <si>
    <t>06.12.2023 09:54:05</t>
  </si>
  <si>
    <t>06.12.2023 09:54:07</t>
  </si>
  <si>
    <t>06.12.2023 09:54:08</t>
  </si>
  <si>
    <t>06.12.2023 09:54:10</t>
  </si>
  <si>
    <t>06.12.2023 09:54:25</t>
  </si>
  <si>
    <t>06.12.2023 09:54:26</t>
  </si>
  <si>
    <t>06.12.2023 09:54:28</t>
  </si>
  <si>
    <t>06.12.2023 09:54:29</t>
  </si>
  <si>
    <t>06.12.2023 09:54:31</t>
  </si>
  <si>
    <t>06.12.2023 09:54:32</t>
  </si>
  <si>
    <t>06.12.2023 09:54:34</t>
  </si>
  <si>
    <t>06.12.2023 09:54:35</t>
  </si>
  <si>
    <t>06.12.2023 09:55:05</t>
  </si>
  <si>
    <t>06.12.2023 09:55:07</t>
  </si>
  <si>
    <t>06.12.2023 09:55:08</t>
  </si>
  <si>
    <t>06.12.2023 09:55:11</t>
  </si>
  <si>
    <t>06.12.2023 09:55:13</t>
  </si>
  <si>
    <t>06.12.2023 09:55:14</t>
  </si>
  <si>
    <t>06.12.2023 09:55:16</t>
  </si>
  <si>
    <t>06.12.2023 09:55:22</t>
  </si>
  <si>
    <t>06.12.2023 09:55:23</t>
  </si>
  <si>
    <t>06.12.2023 09:55:25</t>
  </si>
  <si>
    <t>06.12.2023 09:55:26</t>
  </si>
  <si>
    <t>06.12.2023 09:55:28</t>
  </si>
  <si>
    <t>06.12.2023 09:55:29</t>
  </si>
  <si>
    <t>06.12.2023 09:55:38</t>
  </si>
  <si>
    <t>06.12.2023 09:55:40</t>
  </si>
  <si>
    <t>06.12.2023 09:55:41</t>
  </si>
  <si>
    <t>06.12.2023 09:55:44</t>
  </si>
  <si>
    <t>06.12.2023 09:55:46</t>
  </si>
  <si>
    <t>06.12.2023 09:55:47</t>
  </si>
  <si>
    <t>06.12.2023 09:55:49</t>
  </si>
  <si>
    <t>06.12.2023 09:56:06</t>
  </si>
  <si>
    <t>06.12.2023 09:56:08</t>
  </si>
  <si>
    <t>06.12.2023 09:56:09</t>
  </si>
  <si>
    <t>06.12.2023 09:56:11</t>
  </si>
  <si>
    <t>06.12.2023 09:56:12</t>
  </si>
  <si>
    <t>06.12.2023 09:56:14</t>
  </si>
  <si>
    <t>06.12.2023 09:56:15</t>
  </si>
  <si>
    <t>06.12.2023 09:56:17</t>
  </si>
  <si>
    <t>06.12.2023 09:56:20</t>
  </si>
  <si>
    <t>06.12.2023 09:56:21</t>
  </si>
  <si>
    <t>06.12.2023 09:56:23</t>
  </si>
  <si>
    <t>06.12.2023 09:56:26</t>
  </si>
  <si>
    <t>06.12.2023 09:56:27</t>
  </si>
  <si>
    <t>06.12.2023 09:56:32</t>
  </si>
  <si>
    <t>06.12.2023 09:56:33</t>
  </si>
  <si>
    <t>06.12.2023 09:56:35</t>
  </si>
  <si>
    <t>06.12.2023 09:56:56</t>
  </si>
  <si>
    <t>06.12.2023 09:56:57</t>
  </si>
  <si>
    <t>06.12.2023 09:56:59</t>
  </si>
  <si>
    <t>06.12.2023 09:57:00</t>
  </si>
  <si>
    <t>06.12.2023 09:57:02</t>
  </si>
  <si>
    <t>06.12.2023 09:57:03</t>
  </si>
  <si>
    <t>06.12.2023 09:57:05</t>
  </si>
  <si>
    <t>06.12.2023 09:57:06</t>
  </si>
  <si>
    <t>06.12.2023 09:57:29</t>
  </si>
  <si>
    <t>06.12.2023 09:57:30</t>
  </si>
  <si>
    <t>06.12.2023 09:57:32</t>
  </si>
  <si>
    <t>06.12.2023 09:57:33</t>
  </si>
  <si>
    <t>06.12.2023 09:57:35</t>
  </si>
  <si>
    <t>06.12.2023 09:57:36</t>
  </si>
  <si>
    <t>06.12.2023 09:57:38</t>
  </si>
  <si>
    <t>06.12.2023 09:57:39</t>
  </si>
  <si>
    <t>06.12.2023 09:57:41</t>
  </si>
  <si>
    <t>06.12.2023 09:57:42</t>
  </si>
  <si>
    <t>06.12.2023 09:57:44</t>
  </si>
  <si>
    <t>06.12.2023 09:57:45</t>
  </si>
  <si>
    <t>06.12.2023 09:57:48</t>
  </si>
  <si>
    <t>06.12.2023 09:57:50</t>
  </si>
  <si>
    <t>06.12.2023 09:58:06</t>
  </si>
  <si>
    <t>06.12.2023 09:58:08</t>
  </si>
  <si>
    <t>06.12.2023 09:58:09</t>
  </si>
  <si>
    <t>06.12.2023 09:58:11</t>
  </si>
  <si>
    <t>06.12.2023 09:58:12</t>
  </si>
  <si>
    <t>06.12.2023 09:58:14</t>
  </si>
  <si>
    <t>06.12.2023 09:58:20</t>
  </si>
  <si>
    <t>06.12.2023 09:58:23</t>
  </si>
  <si>
    <t>06.12.2023 09:58:24</t>
  </si>
  <si>
    <t>06.12.2023 09:58:26</t>
  </si>
  <si>
    <t>06.12.2023 09:58:27</t>
  </si>
  <si>
    <t>06.12.2023 09:58:29</t>
  </si>
  <si>
    <t>06.12.2023 09:58:38</t>
  </si>
  <si>
    <t>06.12.2023 09:58:39</t>
  </si>
  <si>
    <t>06.12.2023 09:58:44</t>
  </si>
  <si>
    <t>06.12.2023 09:58:45</t>
  </si>
  <si>
    <t>06.12.2023 09:58:47</t>
  </si>
  <si>
    <t>06.12.2023 09:58:48</t>
  </si>
  <si>
    <t>06.12.2023 09:59:17</t>
  </si>
  <si>
    <t>06.12.2023 09:59:18</t>
  </si>
  <si>
    <t>06.12.2023 09:59:20</t>
  </si>
  <si>
    <t>06.12.2023 09:59:21</t>
  </si>
  <si>
    <t>06.12.2023 09:59:23</t>
  </si>
  <si>
    <t>06.12.2023 09:59:24</t>
  </si>
  <si>
    <t>06.12.2023 09:59:26</t>
  </si>
  <si>
    <t>06.12.2023 09:59:27</t>
  </si>
  <si>
    <t>06.12.2023 09:59:29</t>
  </si>
  <si>
    <t>06.12.2023 09:59:30</t>
  </si>
  <si>
    <t>06.12.2023 09:59:39</t>
  </si>
  <si>
    <t>06.12.2023 09:59:41</t>
  </si>
  <si>
    <t>06.12.2023 09:59:42</t>
  </si>
  <si>
    <t>06.12.2023 09:59:44</t>
  </si>
  <si>
    <t>06.12.2023 09:59:45</t>
  </si>
  <si>
    <t>06.12.2023 09:59:47</t>
  </si>
  <si>
    <t>06.12.2023 09:59:48</t>
  </si>
  <si>
    <t>06.12.2023 09:59:50</t>
  </si>
  <si>
    <t>06.12.2023 10:00:01</t>
  </si>
  <si>
    <t>06.12.2023 10:00:03</t>
  </si>
  <si>
    <t>06.12.2023 10:00:04</t>
  </si>
  <si>
    <t>06.12.2023 10:00:06</t>
  </si>
  <si>
    <t>06.12.2023 10:00:07</t>
  </si>
  <si>
    <t>06.12.2023 10:00:09</t>
  </si>
  <si>
    <t>06.12.2023 10:00:10</t>
  </si>
  <si>
    <t>06.12.2023 10:00:12</t>
  </si>
  <si>
    <t>06.12.2023 10:00:13</t>
  </si>
  <si>
    <t>06.12.2023 10:00:15</t>
  </si>
  <si>
    <t>06.12.2023 10:00:16</t>
  </si>
  <si>
    <t>06.12.2023 10:00:18</t>
  </si>
  <si>
    <t>06.12.2023 10:00:19</t>
  </si>
  <si>
    <t>06.12.2023 10:00:21</t>
  </si>
  <si>
    <t>06.12.2023 10:00:24</t>
  </si>
  <si>
    <t>06.12.2023 10:00:25</t>
  </si>
  <si>
    <t>06.12.2023 10:00:27</t>
  </si>
  <si>
    <t>06.12.2023 10:00:34</t>
  </si>
  <si>
    <t>06.12.2023 10:00:36</t>
  </si>
  <si>
    <t>06.12.2023 10:00:37</t>
  </si>
  <si>
    <t>06.12.2023 10:00:39</t>
  </si>
  <si>
    <t>06.12.2023 10:00:40</t>
  </si>
  <si>
    <t>06.12.2023 10:00:42</t>
  </si>
  <si>
    <t>06.12.2023 10:00:43</t>
  </si>
  <si>
    <t>06.12.2023 10:01:39</t>
  </si>
  <si>
    <t>06.12.2023 10:01:40</t>
  </si>
  <si>
    <t>06.12.2023 10:01:42</t>
  </si>
  <si>
    <t>06.12.2023 10:01:43</t>
  </si>
  <si>
    <t>06.12.2023 10:01:45</t>
  </si>
  <si>
    <t>06.12.2023 10:01:46</t>
  </si>
  <si>
    <t>06.12.2023 10:01:48</t>
  </si>
  <si>
    <t>06.12.2023 10:01:49</t>
  </si>
  <si>
    <t>06.12.2023 10:01:51</t>
  </si>
  <si>
    <t>06.12.2023 10:01:52</t>
  </si>
  <si>
    <t>06.12.2023 10:02:43</t>
  </si>
  <si>
    <t>06.12.2023 10:02:45</t>
  </si>
  <si>
    <t>06.12.2023 10:02:46</t>
  </si>
  <si>
    <t>06.12.2023 10:02:48</t>
  </si>
  <si>
    <t>06.12.2023 10:02:49</t>
  </si>
  <si>
    <t>06.12.2023 10:02:51</t>
  </si>
  <si>
    <t>06.12.2023 10:02:52</t>
  </si>
  <si>
    <t>06.12.2023 10:02:54</t>
  </si>
  <si>
    <t>06.12.2023 10:02:58</t>
  </si>
  <si>
    <t>06.12.2023 10:03:00</t>
  </si>
  <si>
    <t>06.12.2023 10:03:01</t>
  </si>
  <si>
    <t>06.12.2023 10:03:03</t>
  </si>
  <si>
    <t>06.12.2023 10:03:04</t>
  </si>
  <si>
    <t>06.12.2023 10:03:06</t>
  </si>
  <si>
    <t>06.12.2023 10:03:07</t>
  </si>
  <si>
    <t>06.12.2023 10:03:09</t>
  </si>
  <si>
    <t>06.12.2023 10:03:10</t>
  </si>
  <si>
    <t>06.12.2023 10:03:12</t>
  </si>
  <si>
    <t>06.12.2023 10:03:15</t>
  </si>
  <si>
    <t>06.12.2023 10:03:16</t>
  </si>
  <si>
    <t>06.12.2023 10:03:18</t>
  </si>
  <si>
    <t>06.12.2023 10:03:19</t>
  </si>
  <si>
    <t>06.12.2023 10:03:34</t>
  </si>
  <si>
    <t>06.12.2023 10:03:36</t>
  </si>
  <si>
    <t>06.12.2023 10:03:37</t>
  </si>
  <si>
    <t>06.12.2023 10:03:39</t>
  </si>
  <si>
    <t>06.12.2023 10:03:40</t>
  </si>
  <si>
    <t>06.12.2023 10:03:42</t>
  </si>
  <si>
    <t>06.12.2023 10:03:43</t>
  </si>
  <si>
    <t>06.12.2023 10:03:45</t>
  </si>
  <si>
    <t>06.12.2023 10:03:46</t>
  </si>
  <si>
    <t>06.12.2023 10:03:48</t>
  </si>
  <si>
    <t>06.12.2023 10:03:49</t>
  </si>
  <si>
    <t>06.12.2023 10:03:51</t>
  </si>
  <si>
    <t>06.12.2023 10:03:52</t>
  </si>
  <si>
    <t>06.12.2023 10:03:58</t>
  </si>
  <si>
    <t>06.12.2023 10:04:00</t>
  </si>
  <si>
    <t>06.12.2023 10:04:01</t>
  </si>
  <si>
    <t>06.12.2023 10:04:03</t>
  </si>
  <si>
    <t>06.12.2023 10:04:04</t>
  </si>
  <si>
    <t>06.12.2023 10:04:06</t>
  </si>
  <si>
    <t>06.12.2023 10:04:07</t>
  </si>
  <si>
    <t>06.12.2023 10:04:58</t>
  </si>
  <si>
    <t>06.12.2023 10:05:00</t>
  </si>
  <si>
    <t>06.12.2023 10:05:01</t>
  </si>
  <si>
    <t>06.12.2023 10:05:03</t>
  </si>
  <si>
    <t>06.12.2023 10:05:04</t>
  </si>
  <si>
    <t>06.12.2023 10:05:06</t>
  </si>
  <si>
    <t>06.12.2023 10:05:07</t>
  </si>
  <si>
    <t>06.12.2023 10:05:09</t>
  </si>
  <si>
    <t>06.12.2023 10:05:10</t>
  </si>
  <si>
    <t>06.12.2023 10:05:18</t>
  </si>
  <si>
    <t>06.12.2023 10:05:19</t>
  </si>
  <si>
    <t>06.12.2023 10:05:21</t>
  </si>
  <si>
    <t>06.12.2023 10:05:22</t>
  </si>
  <si>
    <t>06.12.2023 10:05:24</t>
  </si>
  <si>
    <t>06.12.2023 10:05:25</t>
  </si>
  <si>
    <t>06.12.2023 10:05:27</t>
  </si>
  <si>
    <t>06.12.2023 10:05:46</t>
  </si>
  <si>
    <t>06.12.2023 10:05:49</t>
  </si>
  <si>
    <t>06.12.2023 10:05:51</t>
  </si>
  <si>
    <t>06.12.2023 10:05:54</t>
  </si>
  <si>
    <t>06.12.2023 10:05:55</t>
  </si>
  <si>
    <t>06.12.2023 10:06:49</t>
  </si>
  <si>
    <t>06.12.2023 10:06:50</t>
  </si>
  <si>
    <t>06.12.2023 10:06:52</t>
  </si>
  <si>
    <t>06.12.2023 10:06:58</t>
  </si>
  <si>
    <t>06.12.2023 10:06:59</t>
  </si>
  <si>
    <t>06.12.2023 10:07:01</t>
  </si>
  <si>
    <t>06.12.2023 10:07:02</t>
  </si>
  <si>
    <t>06.12.2023 10:07:04</t>
  </si>
  <si>
    <t>06.12.2023 10:07:05</t>
  </si>
  <si>
    <t>06.12.2023 10:07:07</t>
  </si>
  <si>
    <t>06.12.2023 10:07:08</t>
  </si>
  <si>
    <t>06.12.2023 10:08:43</t>
  </si>
  <si>
    <t>06.12.2023 10:08:46</t>
  </si>
  <si>
    <t>06.12.2023 10:08:47</t>
  </si>
  <si>
    <t>06.12.2023 10:08:49</t>
  </si>
  <si>
    <t>06.12.2023 10:09:01</t>
  </si>
  <si>
    <t>06.12.2023 10:09:02</t>
  </si>
  <si>
    <t>06.12.2023 10:09:03</t>
  </si>
  <si>
    <t>06.12.2023 10:09:05</t>
  </si>
  <si>
    <t>06.12.2023 10:09:06</t>
  </si>
  <si>
    <t>06.12.2023 10:09:08</t>
  </si>
  <si>
    <t>06.12.2023 10:09:09</t>
  </si>
  <si>
    <t>06.12.2023 10:09:33</t>
  </si>
  <si>
    <t>06.12.2023 10:09:35</t>
  </si>
  <si>
    <t>06.12.2023 10:09:36</t>
  </si>
  <si>
    <t>06.12.2023 10:09:41</t>
  </si>
  <si>
    <t>06.12.2023 10:09:42</t>
  </si>
  <si>
    <t>06.12.2023 10:09:44</t>
  </si>
  <si>
    <t>06.12.2023 10:09:45</t>
  </si>
  <si>
    <t>06.12.2023 10:09:51</t>
  </si>
  <si>
    <t>06.12.2023 10:10:03</t>
  </si>
  <si>
    <t>06.12.2023 10:10:08</t>
  </si>
  <si>
    <t>06.12.2023 10:10:09</t>
  </si>
  <si>
    <t>06.12.2023 10:10:11</t>
  </si>
  <si>
    <t>06.12.2023 10:10:12</t>
  </si>
  <si>
    <t>06.12.2023 10:10:26</t>
  </si>
  <si>
    <t>06.12.2023 10:10:27</t>
  </si>
  <si>
    <t>06.12.2023 10:10:29</t>
  </si>
  <si>
    <t>06.12.2023 10:10:30</t>
  </si>
  <si>
    <t>06.12.2023 10:10:32</t>
  </si>
  <si>
    <t>06.12.2023 10:10:33</t>
  </si>
  <si>
    <t>06.12.2023 10:10:41</t>
  </si>
  <si>
    <t>06.12.2023 10:10:44</t>
  </si>
  <si>
    <t>06.12.2023 10:10:47</t>
  </si>
  <si>
    <t>06.12.2023 10:10:48</t>
  </si>
  <si>
    <t>06.12.2023 10:10:50</t>
  </si>
  <si>
    <t>06.12.2023 10:10:51</t>
  </si>
  <si>
    <t>06.12.2023 10:10:53</t>
  </si>
  <si>
    <t>06.12.2023 10:11:00</t>
  </si>
  <si>
    <t>06.12.2023 10:11:02</t>
  </si>
  <si>
    <t>06.12.2023 10:11:03</t>
  </si>
  <si>
    <t>06.12.2023 10:11:06</t>
  </si>
  <si>
    <t>06.12.2023 10:11:08</t>
  </si>
  <si>
    <t>06.12.2023 10:11:09</t>
  </si>
  <si>
    <t>06.12.2023 10:11:38</t>
  </si>
  <si>
    <t>06.12.2023 10:11:39</t>
  </si>
  <si>
    <t>06.12.2023 10:11:40</t>
  </si>
  <si>
    <t>06.12.2023 10:11:42</t>
  </si>
  <si>
    <t>06.12.2023 10:11:43</t>
  </si>
  <si>
    <t>06.12.2023 10:11:45</t>
  </si>
  <si>
    <t>06.12.2023 10:11:46</t>
  </si>
  <si>
    <t>06.12.2023 10:11:52</t>
  </si>
  <si>
    <t>06.12.2023 10:11:54</t>
  </si>
  <si>
    <t>06.12.2023 10:11:55</t>
  </si>
  <si>
    <t>06.12.2023 10:11:57</t>
  </si>
  <si>
    <t>06.12.2023 10:11:58</t>
  </si>
  <si>
    <t>06.12.2023 10:12:00</t>
  </si>
  <si>
    <t>06.12.2023 10:12:01</t>
  </si>
  <si>
    <t>06.12.2023 10:12:03</t>
  </si>
  <si>
    <t>06.12.2023 10:12:04</t>
  </si>
  <si>
    <t>06.12.2023 10:12:15</t>
  </si>
  <si>
    <t>06.12.2023 10:12:16</t>
  </si>
  <si>
    <t>06.12.2023 10:12:18</t>
  </si>
  <si>
    <t>06.12.2023 10:12:19</t>
  </si>
  <si>
    <t>06.12.2023 10:12:21</t>
  </si>
  <si>
    <t>06.12.2023 10:12:22</t>
  </si>
  <si>
    <t>06.12.2023 10:12:24</t>
  </si>
  <si>
    <t>06.12.2023 10:12:25</t>
  </si>
  <si>
    <t>06.12.2023 10:12:33</t>
  </si>
  <si>
    <t>06.12.2023 10:12:34</t>
  </si>
  <si>
    <t>06.12.2023 10:12:36</t>
  </si>
  <si>
    <t>06.12.2023 10:12:37</t>
  </si>
  <si>
    <t>06.12.2023 10:12:39</t>
  </si>
  <si>
    <t>06.12.2023 10:12:40</t>
  </si>
  <si>
    <t>06.12.2023 10:12:42</t>
  </si>
  <si>
    <t>06.12.2023 10:12:43</t>
  </si>
  <si>
    <t>06.12.2023 10:12:45</t>
  </si>
  <si>
    <t>06.12.2023 10:13:03</t>
  </si>
  <si>
    <t>06.12.2023 10:13:04</t>
  </si>
  <si>
    <t>06.12.2023 10:13:06</t>
  </si>
  <si>
    <t>06.12.2023 10:13:07</t>
  </si>
  <si>
    <t>06.12.2023 10:13:22</t>
  </si>
  <si>
    <t>06.12.2023 10:13:24</t>
  </si>
  <si>
    <t>06.12.2023 10:13:27</t>
  </si>
  <si>
    <t>06.12.2023 10:13:30</t>
  </si>
  <si>
    <t>06.12.2023 10:13:52</t>
  </si>
  <si>
    <t>06.12.2023 10:13:54</t>
  </si>
  <si>
    <t>06.12.2023 10:13:57</t>
  </si>
  <si>
    <t>06.12.2023 10:13:58</t>
  </si>
  <si>
    <t>06.12.2023 10:14:00</t>
  </si>
  <si>
    <t>06.12.2023 10:14:01</t>
  </si>
  <si>
    <t>06.12.2023 10:14:03</t>
  </si>
  <si>
    <t>06.12.2023 10:14:37</t>
  </si>
  <si>
    <t>06.12.2023 10:14:39</t>
  </si>
  <si>
    <t>06.12.2023 10:14:40</t>
  </si>
  <si>
    <t>06.12.2023 10:14:42</t>
  </si>
  <si>
    <t>06.12.2023 10:14:43</t>
  </si>
  <si>
    <t>06.12.2023 10:14:45</t>
  </si>
  <si>
    <t>06.12.2023 10:15:06</t>
  </si>
  <si>
    <t>06.12.2023 10:15:07</t>
  </si>
  <si>
    <t>06.12.2023 10:15:09</t>
  </si>
  <si>
    <t>06.12.2023 10:15:10</t>
  </si>
  <si>
    <t>06.12.2023 10:15:12</t>
  </si>
  <si>
    <t>06.12.2023 10:15:13</t>
  </si>
  <si>
    <t>06.12.2023 10:15:15</t>
  </si>
  <si>
    <t>06.12.2023 10:15:55</t>
  </si>
  <si>
    <t>06.12.2023 10:15:57</t>
  </si>
  <si>
    <t>06.12.2023 10:15:58</t>
  </si>
  <si>
    <t>06.12.2023 10:16:00</t>
  </si>
  <si>
    <t>06.12.2023 10:16:01</t>
  </si>
  <si>
    <t>06.12.2023 10:16:03</t>
  </si>
  <si>
    <t>06.12.2023 10:16:04</t>
  </si>
  <si>
    <t>06.12.2023 10:17:58</t>
  </si>
  <si>
    <t>06.12.2023 10:18:00</t>
  </si>
  <si>
    <t>06.12.2023 10:18:01</t>
  </si>
  <si>
    <t>06.12.2023 10:18:03</t>
  </si>
  <si>
    <t>06.12.2023 10:18:04</t>
  </si>
  <si>
    <t>06.12.2023 10:18:06</t>
  </si>
  <si>
    <t>06.12.2023 10:18:07</t>
  </si>
  <si>
    <t>06.12.2023 10:18:09</t>
  </si>
  <si>
    <t>06.12.2023 10:19:18</t>
  </si>
  <si>
    <t>06.12.2023 10:19:19</t>
  </si>
  <si>
    <t>06.12.2023 10:19:21</t>
  </si>
  <si>
    <t>06.12.2023 10:19:22</t>
  </si>
  <si>
    <t>06.12.2023 10:19:24</t>
  </si>
  <si>
    <t>06.12.2023 10:19:25</t>
  </si>
  <si>
    <t>06.12.2023 10:19:27</t>
  </si>
  <si>
    <t>06.12.2023 10:19:30</t>
  </si>
  <si>
    <t>06.12.2023 10:20:01</t>
  </si>
  <si>
    <t>06.12.2023 10:20:03</t>
  </si>
  <si>
    <t>06.12.2023 10:20:04</t>
  </si>
  <si>
    <t>06.12.2023 10:20:06</t>
  </si>
  <si>
    <t>06.12.2023 10:20:07</t>
  </si>
  <si>
    <t>06.12.2023 10:20:09</t>
  </si>
  <si>
    <t>06.12.2023 10:20:10</t>
  </si>
  <si>
    <t>06.12.2023 10:20:12</t>
  </si>
  <si>
    <t>06.12.2023 10:20:15</t>
  </si>
  <si>
    <t>06.12.2023 10:20:16</t>
  </si>
  <si>
    <t>06.12.2023 10:20:18</t>
  </si>
  <si>
    <t>06.12.2023 10:20:19</t>
  </si>
  <si>
    <t>06.12.2023 10:20:21</t>
  </si>
  <si>
    <t>06.12.2023 10:20:22</t>
  </si>
  <si>
    <t>06.12.2023 10:20:24</t>
  </si>
  <si>
    <t>06.12.2023 10:20:39</t>
  </si>
  <si>
    <t>06.12.2023 10:20:40</t>
  </si>
  <si>
    <t>06.12.2023 10:20:42</t>
  </si>
  <si>
    <t>06.12.2023 10:20:43</t>
  </si>
  <si>
    <t>06.12.2023 10:20:45</t>
  </si>
  <si>
    <t>06.12.2023 10:20:46</t>
  </si>
  <si>
    <t>06.12.2023 10:20:48</t>
  </si>
  <si>
    <t>06.12.2023 10:20:49</t>
  </si>
  <si>
    <t>06.12.2023 10:20:51</t>
  </si>
  <si>
    <t>06.12.2023 10:20:52</t>
  </si>
  <si>
    <t>06.12.2023 10:21:06</t>
  </si>
  <si>
    <t>06.12.2023 10:21:07</t>
  </si>
  <si>
    <t>06.12.2023 10:21:09</t>
  </si>
  <si>
    <t>06.12.2023 10:21:10</t>
  </si>
  <si>
    <t>06.12.2023 10:21:12</t>
  </si>
  <si>
    <t>06.12.2023 10:21:13</t>
  </si>
  <si>
    <t>06.12.2023 10:21:15</t>
  </si>
  <si>
    <t>06.12.2023 10:21:16</t>
  </si>
  <si>
    <t>06.12.2023 10:21:18</t>
  </si>
  <si>
    <t>06.12.2023 10:21:34</t>
  </si>
  <si>
    <t>06.12.2023 10:21:36</t>
  </si>
  <si>
    <t>06.12.2023 10:21:37</t>
  </si>
  <si>
    <t>06.12.2023 10:21:39</t>
  </si>
  <si>
    <t>06.12.2023 10:21:40</t>
  </si>
  <si>
    <t>06.12.2023 10:21:42</t>
  </si>
  <si>
    <t>06.12.2023 10:21:43</t>
  </si>
  <si>
    <t>06.12.2023 10:21:57</t>
  </si>
  <si>
    <t>06.12.2023 10:21:58</t>
  </si>
  <si>
    <t>06.12.2023 10:22:00</t>
  </si>
  <si>
    <t>06.12.2023 10:22:01</t>
  </si>
  <si>
    <t>06.12.2023 10:22:03</t>
  </si>
  <si>
    <t>06.12.2023 10:22:04</t>
  </si>
  <si>
    <t>06.12.2023 10:22:06</t>
  </si>
  <si>
    <t>06.12.2023 10:22:07</t>
  </si>
  <si>
    <t>06.12.2023 10:22:09</t>
  </si>
  <si>
    <t>06.12.2023 10:23:03</t>
  </si>
  <si>
    <t>06.12.2023 10:23:04</t>
  </si>
  <si>
    <t>06.12.2023 10:23:06</t>
  </si>
  <si>
    <t>06.12.2023 10:23:07</t>
  </si>
  <si>
    <t>06.12.2023 10:23:09</t>
  </si>
  <si>
    <t>06.12.2023 10:23:10</t>
  </si>
  <si>
    <t>06.12.2023 10:23:12</t>
  </si>
  <si>
    <t>06.12.2023 10:23:40</t>
  </si>
  <si>
    <t>06.12.2023 10:23:42</t>
  </si>
  <si>
    <t>06.12.2023 10:23:43</t>
  </si>
  <si>
    <t>06.12.2023 10:23:45</t>
  </si>
  <si>
    <t>06.12.2023 10:23:48</t>
  </si>
  <si>
    <t>06.12.2023 10:23:49</t>
  </si>
  <si>
    <t>06.12.2023 10:23:51</t>
  </si>
  <si>
    <t>06.12.2023 10:23:52</t>
  </si>
  <si>
    <t>06.12.2023 10:23:54</t>
  </si>
  <si>
    <t>06.12.2023 10:23:55</t>
  </si>
  <si>
    <t>06.12.2023 10:23:57</t>
  </si>
  <si>
    <t>06.12.2023 10:24:00</t>
  </si>
  <si>
    <t>06.12.2023 10:27:26</t>
  </si>
  <si>
    <t>06.12.2023 10:27:28</t>
  </si>
  <si>
    <t>06.12.2023 10:27:29</t>
  </si>
  <si>
    <t>06.12.2023 10:27:31</t>
  </si>
  <si>
    <t>06.12.2023 10:27:32</t>
  </si>
  <si>
    <t>06.12.2023 10:27:34</t>
  </si>
  <si>
    <t>06.12.2023 10:27:35</t>
  </si>
  <si>
    <t>06.12.2023 10:27:37</t>
  </si>
  <si>
    <t>06.12.2023 10:27:38</t>
  </si>
  <si>
    <t>06.12.2023 10:27:52</t>
  </si>
  <si>
    <t>06.12.2023 10:27:53</t>
  </si>
  <si>
    <t>06.12.2023 10:27:55</t>
  </si>
  <si>
    <t>06.12.2023 10:27:56</t>
  </si>
  <si>
    <t>06.12.2023 10:27:58</t>
  </si>
  <si>
    <t>06.12.2023 10:27:59</t>
  </si>
  <si>
    <t>06.12.2023 10:28:01</t>
  </si>
  <si>
    <t>06.12.2023 10:28:02</t>
  </si>
  <si>
    <t>06.12.2023 10:28:04</t>
  </si>
  <si>
    <t>06.12.2023 10:28:08</t>
  </si>
  <si>
    <t>06.12.2023 10:28:10</t>
  </si>
  <si>
    <t>06.12.2023 10:28:13</t>
  </si>
  <si>
    <t>06.12.2023 10:29:46</t>
  </si>
  <si>
    <t>06.12.2023 10:29:49</t>
  </si>
  <si>
    <t>06.12.2023 10:29:53</t>
  </si>
  <si>
    <t>06.12.2023 10:29:58</t>
  </si>
  <si>
    <t>06.12.2023 10:29:59</t>
  </si>
  <si>
    <t>06.12.2023 10:30:01</t>
  </si>
  <si>
    <t>06.12.2023 10:30:02</t>
  </si>
  <si>
    <t>06.12.2023 10:30:04</t>
  </si>
  <si>
    <t>06.12.2023 10:30:05</t>
  </si>
  <si>
    <t>06.12.2023 10:30:10</t>
  </si>
  <si>
    <t>06.12.2023 10:30:11</t>
  </si>
  <si>
    <t>06.12.2023 10:30:13</t>
  </si>
  <si>
    <t>06.12.2023 10:30:14</t>
  </si>
  <si>
    <t>06.12.2023 10:30:16</t>
  </si>
  <si>
    <t>06.12.2023 10:30:19</t>
  </si>
  <si>
    <t>06.12.2023 10:30:22</t>
  </si>
  <si>
    <t>06.12.2023 10:30:23</t>
  </si>
  <si>
    <t>06.12.2023 10:30:26</t>
  </si>
  <si>
    <t>06.12.2023 10:30:34</t>
  </si>
  <si>
    <t>06.12.2023 10:30:35</t>
  </si>
  <si>
    <t>06.12.2023 10:30:37</t>
  </si>
  <si>
    <t>06.12.2023 10:30:38</t>
  </si>
  <si>
    <t>06.12.2023 10:30:40</t>
  </si>
  <si>
    <t>06.12.2023 10:30:41</t>
  </si>
  <si>
    <t>06.12.2023 10:30:47</t>
  </si>
  <si>
    <t>06.12.2023 10:30:49</t>
  </si>
  <si>
    <t>06.12.2023 10:30:50</t>
  </si>
  <si>
    <t>06.12.2023 10:30:52</t>
  </si>
  <si>
    <t>06.12.2023 10:30:53</t>
  </si>
  <si>
    <t>06.12.2023 10:30:55</t>
  </si>
  <si>
    <t>06.12.2023 10:30:56</t>
  </si>
  <si>
    <t>06.12.2023 10:30:58</t>
  </si>
  <si>
    <t>06.12.2023 10:30:59</t>
  </si>
  <si>
    <t>06.12.2023 10:31:02</t>
  </si>
  <si>
    <t>06.12.2023 10:31:04</t>
  </si>
  <si>
    <t>06.12.2023 10:31:05</t>
  </si>
  <si>
    <t>06.12.2023 10:31:17</t>
  </si>
  <si>
    <t>06.12.2023 10:31:19</t>
  </si>
  <si>
    <t>06.12.2023 10:31:20</t>
  </si>
  <si>
    <t>06.12.2023 10:31:22</t>
  </si>
  <si>
    <t>06.12.2023 10:31:23</t>
  </si>
  <si>
    <t>06.12.2023 10:31:28</t>
  </si>
  <si>
    <t>06.12.2023 10:32:02</t>
  </si>
  <si>
    <t>06.12.2023 10:32:03</t>
  </si>
  <si>
    <t>06.12.2023 10:32:05</t>
  </si>
  <si>
    <t>06.12.2023 10:32:06</t>
  </si>
  <si>
    <t>06.12.2023 10:32:08</t>
  </si>
  <si>
    <t>06.12.2023 10:32:09</t>
  </si>
  <si>
    <t>06.12.2023 10:32:11</t>
  </si>
  <si>
    <t>06.12.2023 10:32:29</t>
  </si>
  <si>
    <t>06.12.2023 10:32:32</t>
  </si>
  <si>
    <t>06.12.2023 10:32:33</t>
  </si>
  <si>
    <t>06.12.2023 10:32:35</t>
  </si>
  <si>
    <t>06.12.2023 10:32:36</t>
  </si>
  <si>
    <t>06.12.2023 10:32:38</t>
  </si>
  <si>
    <t>06.12.2023 10:32:45</t>
  </si>
  <si>
    <t>06.12.2023 10:32:47</t>
  </si>
  <si>
    <t>06.12.2023 10:32:48</t>
  </si>
  <si>
    <t>06.12.2023 10:32:51</t>
  </si>
  <si>
    <t>06.12.2023 10:32:53</t>
  </si>
  <si>
    <t>06.12.2023 10:32:54</t>
  </si>
  <si>
    <t>06.12.2023 10:32:56</t>
  </si>
  <si>
    <t>06.12.2023 10:33:24</t>
  </si>
  <si>
    <t>06.12.2023 10:33:26</t>
  </si>
  <si>
    <t>06.12.2023 10:33:27</t>
  </si>
  <si>
    <t>06.12.2023 10:33:29</t>
  </si>
  <si>
    <t>06.12.2023 10:33:30</t>
  </si>
  <si>
    <t>06.12.2023 10:33:32</t>
  </si>
  <si>
    <t>06.12.2023 10:33:38</t>
  </si>
  <si>
    <t>06.12.2023 10:33:39</t>
  </si>
  <si>
    <t>06.12.2023 10:33:42</t>
  </si>
  <si>
    <t>06.12.2023 10:33:44</t>
  </si>
  <si>
    <t>06.12.2023 10:33:45</t>
  </si>
  <si>
    <t>06.12.2023 10:33:47</t>
  </si>
  <si>
    <t>06.12.2023 10:34:12</t>
  </si>
  <si>
    <t>06.12.2023 10:34:14</t>
  </si>
  <si>
    <t>06.12.2023 10:34:15</t>
  </si>
  <si>
    <t>06.12.2023 10:34:17</t>
  </si>
  <si>
    <t>06.12.2023 10:34:18</t>
  </si>
  <si>
    <t>06.12.2023 10:34:21</t>
  </si>
  <si>
    <t>06.12.2023 10:34:27</t>
  </si>
  <si>
    <t>06.12.2023 10:34:29</t>
  </si>
  <si>
    <t>06.12.2023 10:34:30</t>
  </si>
  <si>
    <t>06.12.2023 10:34:32</t>
  </si>
  <si>
    <t>06.12.2023 10:34:33</t>
  </si>
  <si>
    <t>06.12.2023 10:34:35</t>
  </si>
  <si>
    <t>06.12.2023 10:34:36</t>
  </si>
  <si>
    <t>06.12.2023 10:35:06</t>
  </si>
  <si>
    <t>06.12.2023 10:35:08</t>
  </si>
  <si>
    <t>06.12.2023 10:35:09</t>
  </si>
  <si>
    <t>06.12.2023 10:35:11</t>
  </si>
  <si>
    <t>06.12.2023 10:35:12</t>
  </si>
  <si>
    <t>06.12.2023 10:35:14</t>
  </si>
  <si>
    <t>06.12.2023 10:35:17</t>
  </si>
  <si>
    <t>06.12.2023 10:35:18</t>
  </si>
  <si>
    <t>06.12.2023 10:35:20</t>
  </si>
  <si>
    <t>06.12.2023 10:35:21</t>
  </si>
  <si>
    <t>06.12.2023 10:35:23</t>
  </si>
  <si>
    <t>06.12.2023 10:35:26</t>
  </si>
  <si>
    <t>06.12.2023 10:35:27</t>
  </si>
  <si>
    <t>06.12.2023 10:35:29</t>
  </si>
  <si>
    <t>06.12.2023 10:37:42</t>
  </si>
  <si>
    <t>06.12.2023 10:37:44</t>
  </si>
  <si>
    <t>06.12.2023 10:37:45</t>
  </si>
  <si>
    <t>06.12.2023 10:37:47</t>
  </si>
  <si>
    <t>06.12.2023 10:37:48</t>
  </si>
  <si>
    <t>06.12.2023 10:37:50</t>
  </si>
  <si>
    <t>06.12.2023 10:37:51</t>
  </si>
  <si>
    <t>06.12.2023 10:37:53</t>
  </si>
  <si>
    <t>06.12.2023 10:37:54</t>
  </si>
  <si>
    <t>06.12.2023 10:37:56</t>
  </si>
  <si>
    <t>06.12.2023 10:37:59</t>
  </si>
  <si>
    <t>06.12.2023 10:38:09</t>
  </si>
  <si>
    <t>06.12.2023 10:38:11</t>
  </si>
  <si>
    <t>06.12.2023 10:38:12</t>
  </si>
  <si>
    <t>06.12.2023 10:38:14</t>
  </si>
  <si>
    <t>06.12.2023 10:38:15</t>
  </si>
  <si>
    <t>06.12.2023 10:38:17</t>
  </si>
  <si>
    <t>06.12.2023 10:38:18</t>
  </si>
  <si>
    <t>06.12.2023 10:38:20</t>
  </si>
  <si>
    <t>06.12.2023 10:38:21</t>
  </si>
  <si>
    <t>06.12.2023 10:38:23</t>
  </si>
  <si>
    <t>06.12.2023 10:38:24</t>
  </si>
  <si>
    <t>06.12.2023 10:38:26</t>
  </si>
  <si>
    <t>06.12.2023 10:38:33</t>
  </si>
  <si>
    <t>06.12.2023 10:38:35</t>
  </si>
  <si>
    <t>06.12.2023 10:38:36</t>
  </si>
  <si>
    <t>06.12.2023 10:38:38</t>
  </si>
  <si>
    <t>06.12.2023 10:38:39</t>
  </si>
  <si>
    <t>06.12.2023 10:38:42</t>
  </si>
  <si>
    <t>06.12.2023 10:39:09</t>
  </si>
  <si>
    <t>06.12.2023 10:39:11</t>
  </si>
  <si>
    <t>06.12.2023 10:39:12</t>
  </si>
  <si>
    <t>06.12.2023 10:39:14</t>
  </si>
  <si>
    <t>06.12.2023 10:39:15</t>
  </si>
  <si>
    <t>06.12.2023 10:39:17</t>
  </si>
  <si>
    <t>06.12.2023 10:39:18</t>
  </si>
  <si>
    <t>06.12.2023 10:39:20</t>
  </si>
  <si>
    <t>06.12.2023 10:39:21</t>
  </si>
  <si>
    <t>06.12.2023 10:40:00</t>
  </si>
  <si>
    <t>06.12.2023 10:40:02</t>
  </si>
  <si>
    <t>06.12.2023 10:40:05</t>
  </si>
  <si>
    <t>06.12.2023 10:40:17</t>
  </si>
  <si>
    <t>06.12.2023 10:40:20</t>
  </si>
  <si>
    <t>06.12.2023 10:40:21</t>
  </si>
  <si>
    <t>06.12.2023 10:40:23</t>
  </si>
  <si>
    <t>06.12.2023 10:40:24</t>
  </si>
  <si>
    <t>06.12.2023 10:40:26</t>
  </si>
  <si>
    <t>06.12.2023 10:40:27</t>
  </si>
  <si>
    <t>06.12.2023 10:40:29</t>
  </si>
  <si>
    <t>06.12.2023 10:40:30</t>
  </si>
  <si>
    <t>06.12.2023 10:40:32</t>
  </si>
  <si>
    <t>06.12.2023 10:40:33</t>
  </si>
  <si>
    <t>06.12.2023 10:40:48</t>
  </si>
  <si>
    <t>06.12.2023 10:40:50</t>
  </si>
  <si>
    <t>06.12.2023 10:40:53</t>
  </si>
  <si>
    <t>06.12.2023 10:40:54</t>
  </si>
  <si>
    <t>06.12.2023 10:40:57</t>
  </si>
  <si>
    <t>06.12.2023 10:40:59</t>
  </si>
  <si>
    <t>06.12.2023 10:41:41</t>
  </si>
  <si>
    <t>06.12.2023 10:41:42</t>
  </si>
  <si>
    <t>06.12.2023 10:41:44</t>
  </si>
  <si>
    <t>06.12.2023 10:41:47</t>
  </si>
  <si>
    <t>06.12.2023 10:41:48</t>
  </si>
  <si>
    <t>06.12.2023 10:41:50</t>
  </si>
  <si>
    <t>06.12.2023 10:41:51</t>
  </si>
  <si>
    <t>06.12.2023 10:41:53</t>
  </si>
  <si>
    <t>06.12.2023 10:41:54</t>
  </si>
  <si>
    <t>06.12.2023 10:42:20</t>
  </si>
  <si>
    <t>06.12.2023 10:42:21</t>
  </si>
  <si>
    <t>06.12.2023 10:42:23</t>
  </si>
  <si>
    <t>06.12.2023 10:42:24</t>
  </si>
  <si>
    <t>06.12.2023 10:42:26</t>
  </si>
  <si>
    <t>06.12.2023 10:42:27</t>
  </si>
  <si>
    <t>06.12.2023 10:42:29</t>
  </si>
  <si>
    <t>06.12.2023 10:42:30</t>
  </si>
  <si>
    <t>06.12.2023 10:42:57</t>
  </si>
  <si>
    <t>06.12.2023 10:42:59</t>
  </si>
  <si>
    <t>06.12.2023 10:43:03</t>
  </si>
  <si>
    <t>06.12.2023 10:43:05</t>
  </si>
  <si>
    <t>06.12.2023 10:43:06</t>
  </si>
  <si>
    <t>06.12.2023 10:43:08</t>
  </si>
  <si>
    <t>06.12.2023 10:43:11</t>
  </si>
  <si>
    <t>06.12.2023 10:43:12</t>
  </si>
  <si>
    <t>06.12.2023 10:43:14</t>
  </si>
  <si>
    <t>06.12.2023 10:43:15</t>
  </si>
  <si>
    <t>06.12.2023 10:43:26</t>
  </si>
  <si>
    <t>06.12.2023 10:43:27</t>
  </si>
  <si>
    <t>06.12.2023 10:43:29</t>
  </si>
  <si>
    <t>06.12.2023 10:43:30</t>
  </si>
  <si>
    <t>06.12.2023 10:43:32</t>
  </si>
  <si>
    <t>06.12.2023 10:43:33</t>
  </si>
  <si>
    <t>06.12.2023 10:43:35</t>
  </si>
  <si>
    <t>06.12.2023 10:44:02</t>
  </si>
  <si>
    <t>06.12.2023 10:44:03</t>
  </si>
  <si>
    <t>06.12.2023 10:44:05</t>
  </si>
  <si>
    <t>06.12.2023 10:44:06</t>
  </si>
  <si>
    <t>06.12.2023 10:44:08</t>
  </si>
  <si>
    <t>06.12.2023 10:44:09</t>
  </si>
  <si>
    <t>06.12.2023 10:44:11</t>
  </si>
  <si>
    <t>06.12.2023 10:44:12</t>
  </si>
  <si>
    <t>06.12.2023 10:46:09</t>
  </si>
  <si>
    <t>06.12.2023 10:46:11</t>
  </si>
  <si>
    <t>06.12.2023 10:46:12</t>
  </si>
  <si>
    <t>06.12.2023 10:46:14</t>
  </si>
  <si>
    <t>06.12.2023 10:46:15</t>
  </si>
  <si>
    <t>06.12.2023 10:46:17</t>
  </si>
  <si>
    <t>06.12.2023 10:46:18</t>
  </si>
  <si>
    <t>06.12.2023 10:46:48</t>
  </si>
  <si>
    <t>06.12.2023 10:46:50</t>
  </si>
  <si>
    <t>06.12.2023 10:46:51</t>
  </si>
  <si>
    <t>06.12.2023 10:46:53</t>
  </si>
  <si>
    <t>06.12.2023 10:46:54</t>
  </si>
  <si>
    <t>06.12.2023 10:46:56</t>
  </si>
  <si>
    <t>06.12.2023 10:46:57</t>
  </si>
  <si>
    <t>06.12.2023 10:46:59</t>
  </si>
  <si>
    <t>06.12.2023 10:47:00</t>
  </si>
  <si>
    <t>06.12.2023 10:47:02</t>
  </si>
  <si>
    <t>06.12.2023 10:47:03</t>
  </si>
  <si>
    <t>06.12.2023 10:47:05</t>
  </si>
  <si>
    <t>06.12.2023 10:47:06</t>
  </si>
  <si>
    <t>06.12.2023 10:47:08</t>
  </si>
  <si>
    <t>06.12.2023 10:47:09</t>
  </si>
  <si>
    <t>06.12.2023 10:47:11</t>
  </si>
  <si>
    <t>06.12.2023 10:47:12</t>
  </si>
  <si>
    <t>06.12.2023 10:47:14</t>
  </si>
  <si>
    <t>06.12.2023 10:47:15</t>
  </si>
  <si>
    <t>06.12.2023 10:47:17</t>
  </si>
  <si>
    <t>06.12.2023 10:47:18</t>
  </si>
  <si>
    <t>06.12.2023 10:47:20</t>
  </si>
  <si>
    <t>06.12.2023 10:47:23</t>
  </si>
  <si>
    <t>06.12.2023 10:48:39</t>
  </si>
  <si>
    <t>06.12.2023 10:48:41</t>
  </si>
  <si>
    <t>06.12.2023 10:48:42</t>
  </si>
  <si>
    <t>06.12.2023 10:48:44</t>
  </si>
  <si>
    <t>06.12.2023 10:48:45</t>
  </si>
  <si>
    <t>06.12.2023 10:48:47</t>
  </si>
  <si>
    <t>06.12.2023 10:49:20</t>
  </si>
  <si>
    <t>06.12.2023 10:49:21</t>
  </si>
  <si>
    <t>06.12.2023 10:49:24</t>
  </si>
  <si>
    <t>06.12.2023 10:49:26</t>
  </si>
  <si>
    <t>06.12.2023 10:49:27</t>
  </si>
  <si>
    <t>06.12.2023 10:50:12</t>
  </si>
  <si>
    <t>06.12.2023 10:50:15</t>
  </si>
  <si>
    <t>06.12.2023 10:50:17</t>
  </si>
  <si>
    <t>06.12.2023 10:50:18</t>
  </si>
  <si>
    <t>06.12.2023 10:50:20</t>
  </si>
  <si>
    <t>06.12.2023 10:50:21</t>
  </si>
  <si>
    <t>06.12.2023 10:51:00</t>
  </si>
  <si>
    <t>06.12.2023 10:51:02</t>
  </si>
  <si>
    <t>06.12.2023 10:51:03</t>
  </si>
  <si>
    <t>06.12.2023 10:51:05</t>
  </si>
  <si>
    <t>06.12.2023 10:51:06</t>
  </si>
  <si>
    <t>06.12.2023 10:51:08</t>
  </si>
  <si>
    <t>06.12.2023 10:51:09</t>
  </si>
  <si>
    <t>06.12.2023 10:51:11</t>
  </si>
  <si>
    <t>06.12.2023 10:51:12</t>
  </si>
  <si>
    <t>06.12.2023 10:51:14</t>
  </si>
  <si>
    <t>06.12.2023 10:51:15</t>
  </si>
  <si>
    <t>06.12.2023 10:51:17</t>
  </si>
  <si>
    <t>06.12.2023 10:51:18</t>
  </si>
  <si>
    <t>06.12.2023 10:52:00</t>
  </si>
  <si>
    <t>06.12.2023 10:52:02</t>
  </si>
  <si>
    <t>06.12.2023 10:52:03</t>
  </si>
  <si>
    <t>06.12.2023 10:52:05</t>
  </si>
  <si>
    <t>06.12.2023 10:52:06</t>
  </si>
  <si>
    <t>06.12.2023 10:52:08</t>
  </si>
  <si>
    <t>06.12.2023 10:52:09</t>
  </si>
  <si>
    <t>06.12.2023 10:52:12</t>
  </si>
  <si>
    <t>06.12.2023 10:52:14</t>
  </si>
  <si>
    <t>06.12.2023 10:52:17</t>
  </si>
  <si>
    <t>06.12.2023 10:52:18</t>
  </si>
  <si>
    <t>06.12.2023 10:52:20</t>
  </si>
  <si>
    <t>06.12.2023 10:52:21</t>
  </si>
  <si>
    <t>06.12.2023 10:52:58</t>
  </si>
  <si>
    <t>06.12.2023 10:53:00</t>
  </si>
  <si>
    <t>06.12.2023 10:53:04</t>
  </si>
  <si>
    <t>06.12.2023 10:53:06</t>
  </si>
  <si>
    <t>06.12.2023 10:53:07</t>
  </si>
  <si>
    <t>06.12.2023 10:53:09</t>
  </si>
  <si>
    <t>06.12.2023 10:53:10</t>
  </si>
  <si>
    <t>06.12.2023 10:53:12</t>
  </si>
  <si>
    <t>06.12.2023 10:53:13</t>
  </si>
  <si>
    <t>06.12.2023 10:54:48</t>
  </si>
  <si>
    <t>06.12.2023 10:54:49</t>
  </si>
  <si>
    <t>06.12.2023 10:54:51</t>
  </si>
  <si>
    <t>06.12.2023 10:54:52</t>
  </si>
  <si>
    <t>06.12.2023 10:54:54</t>
  </si>
  <si>
    <t>06.12.2023 10:54:55</t>
  </si>
  <si>
    <t>06.12.2023 10:54:57</t>
  </si>
  <si>
    <t>06.12.2023 10:55:07</t>
  </si>
  <si>
    <t>06.12.2023 10:55:09</t>
  </si>
  <si>
    <t>06.12.2023 10:55:10</t>
  </si>
  <si>
    <t>06.12.2023 10:55:12</t>
  </si>
  <si>
    <t>06.12.2023 10:55:15</t>
  </si>
  <si>
    <t>06.12.2023 10:55:18</t>
  </si>
  <si>
    <t>06.12.2023 10:55:21</t>
  </si>
  <si>
    <t>06.12.2023 10:55:22</t>
  </si>
  <si>
    <t>06.12.2023 10:55:24</t>
  </si>
  <si>
    <t>06.12.2023 10:55:25</t>
  </si>
  <si>
    <t>06.12.2023 10:55:33</t>
  </si>
  <si>
    <t>06.12.2023 10:55:34</t>
  </si>
  <si>
    <t>06.12.2023 10:55:37</t>
  </si>
  <si>
    <t>06.12.2023 10:55:39</t>
  </si>
  <si>
    <t>06.12.2023 10:57:03</t>
  </si>
  <si>
    <t>06.12.2023 10:57:04</t>
  </si>
  <si>
    <t>06.12.2023 10:57:07</t>
  </si>
  <si>
    <t>06.12.2023 10:57:09</t>
  </si>
  <si>
    <t>06.12.2023 10:57:10</t>
  </si>
  <si>
    <t>06.12.2023 10:57:13</t>
  </si>
  <si>
    <t>06.12.2023 10:57:15</t>
  </si>
  <si>
    <t>06.12.2023 10:57:16</t>
  </si>
  <si>
    <t>06.12.2023 10:57:18</t>
  </si>
  <si>
    <t>06.12.2023 10:57:19</t>
  </si>
  <si>
    <t>06.12.2023 10:57:31</t>
  </si>
  <si>
    <t>06.12.2023 10:57:32</t>
  </si>
  <si>
    <t>06.12.2023 10:57:34</t>
  </si>
  <si>
    <t>06.12.2023 10:57:35</t>
  </si>
  <si>
    <t>06.12.2023 10:57:37</t>
  </si>
  <si>
    <t>06.12.2023 10:57:41</t>
  </si>
  <si>
    <t>06.12.2023 10:57:46</t>
  </si>
  <si>
    <t>06.12.2023 10:57:47</t>
  </si>
  <si>
    <t>06.12.2023 10:59:16</t>
  </si>
  <si>
    <t>06.12.2023 10:59:17</t>
  </si>
  <si>
    <t>06.12.2023 10:59:19</t>
  </si>
  <si>
    <t>06.12.2023 10:59:20</t>
  </si>
  <si>
    <t>06.12.2023 10:59:23</t>
  </si>
  <si>
    <t>06.12.2023 10:59:28</t>
  </si>
  <si>
    <t>06.12.2023 10:59:29</t>
  </si>
  <si>
    <t>06.12.2023 10:59:31</t>
  </si>
  <si>
    <t>06.12.2023 10:59:32</t>
  </si>
  <si>
    <t>06.12.2023 10:59:34</t>
  </si>
  <si>
    <t>06.12.2023 10:59:35</t>
  </si>
  <si>
    <t>06.12.2023 10:59:37</t>
  </si>
  <si>
    <t>06.12.2023 10:59:46</t>
  </si>
  <si>
    <t>06.12.2023 10:59:49</t>
  </si>
  <si>
    <t>06.12.2023 10:59:50</t>
  </si>
  <si>
    <t>06.12.2023 10:59:52</t>
  </si>
  <si>
    <t>06.12.2023 11:01:47</t>
  </si>
  <si>
    <t>06.12.2023 11:01:49</t>
  </si>
  <si>
    <t>06.12.2023 11:01:50</t>
  </si>
  <si>
    <t>06.12.2023 11:01:52</t>
  </si>
  <si>
    <t>06.12.2023 11:01:53</t>
  </si>
  <si>
    <t>06.12.2023 11:01:56</t>
  </si>
  <si>
    <t>06.12.2023 11:02:35</t>
  </si>
  <si>
    <t>06.12.2023 11:02:37</t>
  </si>
  <si>
    <t>06.12.2023 11:02:38</t>
  </si>
  <si>
    <t>06.12.2023 11:02:40</t>
  </si>
  <si>
    <t>06.12.2023 11:02:41</t>
  </si>
  <si>
    <t>06.12.2023 11:02:43</t>
  </si>
  <si>
    <t>06.12.2023 11:02:44</t>
  </si>
  <si>
    <t>06.12.2023 11:02:46</t>
  </si>
  <si>
    <t>06.12.2023 11:02:58</t>
  </si>
  <si>
    <t>06.12.2023 11:02:59</t>
  </si>
  <si>
    <t>06.12.2023 11:03:01</t>
  </si>
  <si>
    <t>06.12.2023 11:03:02</t>
  </si>
  <si>
    <t>06.12.2023 11:03:04</t>
  </si>
  <si>
    <t>06.12.2023 11:03:05</t>
  </si>
  <si>
    <t>06.12.2023 11:03:08</t>
  </si>
  <si>
    <t>06.12.2023 11:04:08</t>
  </si>
  <si>
    <t>06.12.2023 11:04:10</t>
  </si>
  <si>
    <t>06.12.2023 11:04:11</t>
  </si>
  <si>
    <t>06.12.2023 11:04:13</t>
  </si>
  <si>
    <t>06.12.2023 11:04:14</t>
  </si>
  <si>
    <t>06.12.2023 11:04:16</t>
  </si>
  <si>
    <t>06.12.2023 11:04:17</t>
  </si>
  <si>
    <t>06.12.2023 11:05:17</t>
  </si>
  <si>
    <t>06.12.2023 11:05:23</t>
  </si>
  <si>
    <t>06.12.2023 11:05:26</t>
  </si>
  <si>
    <t>06.12.2023 11:05:28</t>
  </si>
  <si>
    <t>06.12.2023 11:05:29</t>
  </si>
  <si>
    <t>06.12.2023 11:05:31</t>
  </si>
  <si>
    <t>06.12.2023 11:05:32</t>
  </si>
  <si>
    <t>06.12.2023 11:05:34</t>
  </si>
  <si>
    <t>06.12.2023 11:05:35</t>
  </si>
  <si>
    <t>06.12.2023 11:05:38</t>
  </si>
  <si>
    <t>06.12.2023 11:05:56</t>
  </si>
  <si>
    <t>06.12.2023 11:05:58</t>
  </si>
  <si>
    <t>06.12.2023 11:06:02</t>
  </si>
  <si>
    <t>06.12.2023 11:06:04</t>
  </si>
  <si>
    <t>06.12.2023 11:06:05</t>
  </si>
  <si>
    <t>06.12.2023 11:06:08</t>
  </si>
  <si>
    <t>06.12.2023 11:07:13</t>
  </si>
  <si>
    <t>06.12.2023 11:07:14</t>
  </si>
  <si>
    <t>06.12.2023 11:07:15</t>
  </si>
  <si>
    <t>06.12.2023 11:07:17</t>
  </si>
  <si>
    <t>06.12.2023 11:07:18</t>
  </si>
  <si>
    <t>06.12.2023 11:07:20</t>
  </si>
  <si>
    <t>06.12.2023 11:07:21</t>
  </si>
  <si>
    <t>06.12.2023 11:07:24</t>
  </si>
  <si>
    <t>06.12.2023 11:07:26</t>
  </si>
  <si>
    <t>06.12.2023 11:07:27</t>
  </si>
  <si>
    <t>06.12.2023 11:07:29</t>
  </si>
  <si>
    <t>06.12.2023 11:07:51</t>
  </si>
  <si>
    <t>06.12.2023 11:07:53</t>
  </si>
  <si>
    <t>06.12.2023 11:07:54</t>
  </si>
  <si>
    <t>06.12.2023 11:07:56</t>
  </si>
  <si>
    <t>06.12.2023 11:07:57</t>
  </si>
  <si>
    <t>06.12.2023 11:07:59</t>
  </si>
  <si>
    <t>06.12.2023 11:08:00</t>
  </si>
  <si>
    <t>06.12.2023 11:08:05</t>
  </si>
  <si>
    <t>06.12.2023 11:08:06</t>
  </si>
  <si>
    <t>06.12.2023 11:08:08</t>
  </si>
  <si>
    <t>06.12.2023 11:08:09</t>
  </si>
  <si>
    <t>06.12.2023 11:08:11</t>
  </si>
  <si>
    <t>06.12.2023 11:08:12</t>
  </si>
  <si>
    <t>06.12.2023 11:08:17</t>
  </si>
  <si>
    <t>06.12.2023 11:08:18</t>
  </si>
  <si>
    <t>06.12.2023 11:08:20</t>
  </si>
  <si>
    <t>06.12.2023 11:08:27</t>
  </si>
  <si>
    <t>06.12.2023 11:08:29</t>
  </si>
  <si>
    <t>06.12.2023 11:08:30</t>
  </si>
  <si>
    <t>06.12.2023 11:08:32</t>
  </si>
  <si>
    <t>06.12.2023 11:08:33</t>
  </si>
  <si>
    <t>06.12.2023 11:08:35</t>
  </si>
  <si>
    <t>06.12.2023 11:08:36</t>
  </si>
  <si>
    <t>06.12.2023 11:09:00</t>
  </si>
  <si>
    <t>06.12.2023 11:09:02</t>
  </si>
  <si>
    <t>06.12.2023 11:09:03</t>
  </si>
  <si>
    <t>06.12.2023 11:09:05</t>
  </si>
  <si>
    <t>06.12.2023 11:09:06</t>
  </si>
  <si>
    <t>06.12.2023 11:09:08</t>
  </si>
  <si>
    <t>06.12.2023 11:09:09</t>
  </si>
  <si>
    <t>06.12.2023 11:10:00</t>
  </si>
  <si>
    <t>06.12.2023 11:10:02</t>
  </si>
  <si>
    <t>06.12.2023 11:10:03</t>
  </si>
  <si>
    <t>06.12.2023 11:10:05</t>
  </si>
  <si>
    <t>06.12.2023 11:10:06</t>
  </si>
  <si>
    <t>06.12.2023 11:10:08</t>
  </si>
  <si>
    <t>06.12.2023 11:10:09</t>
  </si>
  <si>
    <t>06.12.2023 11:10:12</t>
  </si>
  <si>
    <t>06.12.2023 11:10:15</t>
  </si>
  <si>
    <t>06.12.2023 11:10:17</t>
  </si>
  <si>
    <t>06.12.2023 11:10:20</t>
  </si>
  <si>
    <t>06.12.2023 11:10:39</t>
  </si>
  <si>
    <t>06.12.2023 11:10:41</t>
  </si>
  <si>
    <t>06.12.2023 11:10:42</t>
  </si>
  <si>
    <t>06.12.2023 11:10:44</t>
  </si>
  <si>
    <t>06.12.2023 11:10:45</t>
  </si>
  <si>
    <t>06.12.2023 11:10:47</t>
  </si>
  <si>
    <t>06.12.2023 11:10:48</t>
  </si>
  <si>
    <t>06.12.2023 11:10:50</t>
  </si>
  <si>
    <t>06.12.2023 11:11:06</t>
  </si>
  <si>
    <t>06.12.2023 11:11:08</t>
  </si>
  <si>
    <t>06.12.2023 11:11:11</t>
  </si>
  <si>
    <t>06.12.2023 11:11:12</t>
  </si>
  <si>
    <t>06.12.2023 11:11:14</t>
  </si>
  <si>
    <t>06.12.2023 11:11:15</t>
  </si>
  <si>
    <t>06.12.2023 11:11:17</t>
  </si>
  <si>
    <t>06.12.2023 11:11:23</t>
  </si>
  <si>
    <t>06.12.2023 11:11:24</t>
  </si>
  <si>
    <t>06.12.2023 11:12:03</t>
  </si>
  <si>
    <t>06.12.2023 11:12:05</t>
  </si>
  <si>
    <t>06.12.2023 11:12:08</t>
  </si>
  <si>
    <t>06.12.2023 11:12:11</t>
  </si>
  <si>
    <t>06.12.2023 11:12:14</t>
  </si>
  <si>
    <t>06.12.2023 11:12:26</t>
  </si>
  <si>
    <t>06.12.2023 11:12:27</t>
  </si>
  <si>
    <t>06.12.2023 11:12:29</t>
  </si>
  <si>
    <t>06.12.2023 11:12:30</t>
  </si>
  <si>
    <t>06.12.2023 11:12:32</t>
  </si>
  <si>
    <t>06.12.2023 11:12:33</t>
  </si>
  <si>
    <t>06.12.2023 11:12:35</t>
  </si>
  <si>
    <t>06.12.2023 11:12:36</t>
  </si>
  <si>
    <t>06.12.2023 11:12:44</t>
  </si>
  <si>
    <t>06.12.2023 11:12:45</t>
  </si>
  <si>
    <t>06.12.2023 11:12:47</t>
  </si>
  <si>
    <t>06.12.2023 11:12:48</t>
  </si>
  <si>
    <t>06.12.2023 11:12:50</t>
  </si>
  <si>
    <t>06.12.2023 11:12:51</t>
  </si>
  <si>
    <t>06.12.2023 11:12:53</t>
  </si>
  <si>
    <t>06.12.2023 11:13:12</t>
  </si>
  <si>
    <t>06.12.2023 11:13:14</t>
  </si>
  <si>
    <t>06.12.2023 11:13:15</t>
  </si>
  <si>
    <t>06.12.2023 11:13:17</t>
  </si>
  <si>
    <t>06.12.2023 11:13:18</t>
  </si>
  <si>
    <t>06.12.2023 11:13:20</t>
  </si>
  <si>
    <t>06.12.2023 11:13:21</t>
  </si>
  <si>
    <t>06.12.2023 11:13:23</t>
  </si>
  <si>
    <t>06.12.2023 11:13:26</t>
  </si>
  <si>
    <t>06.12.2023 11:13:27</t>
  </si>
  <si>
    <t>06.12.2023 11:13:29</t>
  </si>
  <si>
    <t>06.12.2023 11:13:30</t>
  </si>
  <si>
    <t>06.12.2023 11:13:32</t>
  </si>
  <si>
    <t>06.12.2023 11:13:33</t>
  </si>
  <si>
    <t>06.12.2023 11:13:35</t>
  </si>
  <si>
    <t>06.12.2023 11:13:36</t>
  </si>
  <si>
    <t>06.12.2023 11:13:38</t>
  </si>
  <si>
    <t>06.12.2023 11:13:41</t>
  </si>
  <si>
    <t>06.12.2023 11:13:42</t>
  </si>
  <si>
    <t>06.12.2023 11:13:44</t>
  </si>
  <si>
    <t>06.12.2023 11:13:45</t>
  </si>
  <si>
    <t>06.12.2023 11:13:47</t>
  </si>
  <si>
    <t>06.12.2023 11:13:48</t>
  </si>
  <si>
    <t>06.12.2023 11:14:26</t>
  </si>
  <si>
    <t>06.12.2023 11:14:27</t>
  </si>
  <si>
    <t>06.12.2023 11:14:29</t>
  </si>
  <si>
    <t>06.12.2023 11:14:30</t>
  </si>
  <si>
    <t>06.12.2023 11:14:32</t>
  </si>
  <si>
    <t>06.12.2023 11:14:36</t>
  </si>
  <si>
    <t>06.12.2023 11:15:14</t>
  </si>
  <si>
    <t>06.12.2023 11:15:15</t>
  </si>
  <si>
    <t>06.12.2023 11:15:17</t>
  </si>
  <si>
    <t>06.12.2023 11:15:18</t>
  </si>
  <si>
    <t>06.12.2023 11:15:20</t>
  </si>
  <si>
    <t>06.12.2023 11:15:21</t>
  </si>
  <si>
    <t>06.12.2023 11:15:32</t>
  </si>
  <si>
    <t>06.12.2023 11:15:33</t>
  </si>
  <si>
    <t>06.12.2023 11:15:35</t>
  </si>
  <si>
    <t>06.12.2023 11:15:36</t>
  </si>
  <si>
    <t>06.12.2023 11:15:38</t>
  </si>
  <si>
    <t>06.12.2023 11:15:39</t>
  </si>
  <si>
    <t>06.12.2023 11:15:41</t>
  </si>
  <si>
    <t>06.12.2023 11:15:45</t>
  </si>
  <si>
    <t>06.12.2023 11:15:47</t>
  </si>
  <si>
    <t>06.12.2023 11:15:48</t>
  </si>
  <si>
    <t>06.12.2023 11:15:50</t>
  </si>
  <si>
    <t>06.12.2023 11:16:48</t>
  </si>
  <si>
    <t>06.12.2023 11:16:50</t>
  </si>
  <si>
    <t>06.12.2023 11:16:51</t>
  </si>
  <si>
    <t>06.12.2023 11:16:53</t>
  </si>
  <si>
    <t>06.12.2023 11:16:54</t>
  </si>
  <si>
    <t>06.12.2023 11:16:56</t>
  </si>
  <si>
    <t>06.12.2023 11:17:02</t>
  </si>
  <si>
    <t>06.12.2023 11:17:03</t>
  </si>
  <si>
    <t>06.12.2023 11:17:05</t>
  </si>
  <si>
    <t>06.12.2023 11:17:08</t>
  </si>
  <si>
    <t>06.12.2023 11:17:09</t>
  </si>
  <si>
    <t>06.12.2023 11:17:11</t>
  </si>
  <si>
    <t>06.12.2023 11:17:12</t>
  </si>
  <si>
    <t>06.12.2023 11:17:14</t>
  </si>
  <si>
    <t>06.12.2023 11:17:32</t>
  </si>
  <si>
    <t>06.12.2023 11:17:33</t>
  </si>
  <si>
    <t>06.12.2023 11:17:35</t>
  </si>
  <si>
    <t>06.12.2023 11:17:36</t>
  </si>
  <si>
    <t>06.12.2023 11:17:38</t>
  </si>
  <si>
    <t>06.12.2023 11:17:39</t>
  </si>
  <si>
    <t>06.12.2023 11:17:41</t>
  </si>
  <si>
    <t>06.12.2023 11:17:42</t>
  </si>
  <si>
    <t>06.12.2023 11:18:05</t>
  </si>
  <si>
    <t>06.12.2023 11:18:06</t>
  </si>
  <si>
    <t>06.12.2023 11:18:08</t>
  </si>
  <si>
    <t>06.12.2023 11:18:09</t>
  </si>
  <si>
    <t>06.12.2023 11:18:11</t>
  </si>
  <si>
    <t>06.12.2023 11:18:12</t>
  </si>
  <si>
    <t>06.12.2023 11:18:14</t>
  </si>
  <si>
    <t>06.12.2023 11:18:27</t>
  </si>
  <si>
    <t>06.12.2023 11:18:30</t>
  </si>
  <si>
    <t>06.12.2023 11:18:32</t>
  </si>
  <si>
    <t>06.12.2023 11:18:33</t>
  </si>
  <si>
    <t>06.12.2023 11:18:35</t>
  </si>
  <si>
    <t>06.12.2023 11:19:12</t>
  </si>
  <si>
    <t>06.12.2023 11:19:14</t>
  </si>
  <si>
    <t>06.12.2023 11:19:15</t>
  </si>
  <si>
    <t>06.12.2023 11:19:17</t>
  </si>
  <si>
    <t>06.12.2023 11:19:18</t>
  </si>
  <si>
    <t>06.12.2023 11:19:20</t>
  </si>
  <si>
    <t>06.12.2023 11:19:21</t>
  </si>
  <si>
    <t>06.12.2023 11:20:05</t>
  </si>
  <si>
    <t>06.12.2023 11:20:06</t>
  </si>
  <si>
    <t>06.12.2023 11:20:56</t>
  </si>
  <si>
    <t>06.12.2023 11:20:59</t>
  </si>
  <si>
    <t>06.12.2023 11:21:02</t>
  </si>
  <si>
    <t>06.12.2023 11:21:06</t>
  </si>
  <si>
    <t>06.12.2023 11:21:08</t>
  </si>
  <si>
    <t>06.12.2023 11:21:09</t>
  </si>
  <si>
    <t>06.12.2023 11:21:11</t>
  </si>
  <si>
    <t>06.12.2023 11:21:12</t>
  </si>
  <si>
    <t>06.12.2023 11:21:14</t>
  </si>
  <si>
    <t>06.12.2023 11:21:23</t>
  </si>
  <si>
    <t>06.12.2023 11:21:24</t>
  </si>
  <si>
    <t>06.12.2023 11:21:26</t>
  </si>
  <si>
    <t>06.12.2023 11:21:27</t>
  </si>
  <si>
    <t>06.12.2023 11:21:29</t>
  </si>
  <si>
    <t>06.12.2023 11:21:30</t>
  </si>
  <si>
    <t>06.12.2023 11:21:40</t>
  </si>
  <si>
    <t>06.12.2023 11:21:42</t>
  </si>
  <si>
    <t>06.12.2023 11:21:43</t>
  </si>
  <si>
    <t>06.12.2023 11:21:45</t>
  </si>
  <si>
    <t>06.12.2023 11:21:46</t>
  </si>
  <si>
    <t>06.12.2023 11:21:48</t>
  </si>
  <si>
    <t>06.12.2023 11:21:49</t>
  </si>
  <si>
    <t>06.12.2023 11:22:42</t>
  </si>
  <si>
    <t>06.12.2023 11:22:43</t>
  </si>
  <si>
    <t>06.12.2023 11:22:45</t>
  </si>
  <si>
    <t>06.12.2023 11:22:48</t>
  </si>
  <si>
    <t>06.12.2023 11:22:49</t>
  </si>
  <si>
    <t>06.12.2023 11:22:51</t>
  </si>
  <si>
    <t>06.12.2023 11:23:06</t>
  </si>
  <si>
    <t>06.12.2023 11:23:07</t>
  </si>
  <si>
    <t>06.12.2023 11:23:09</t>
  </si>
  <si>
    <t>06.12.2023 11:23:10</t>
  </si>
  <si>
    <t>06.12.2023 11:23:12</t>
  </si>
  <si>
    <t>06.12.2023 11:23:13</t>
  </si>
  <si>
    <t>06.12.2023 11:23:15</t>
  </si>
  <si>
    <t>06.12.2023 11:23:21</t>
  </si>
  <si>
    <t>06.12.2023 11:23:22</t>
  </si>
  <si>
    <t>06.12.2023 11:23:24</t>
  </si>
  <si>
    <t>06.12.2023 11:23:25</t>
  </si>
  <si>
    <t>06.12.2023 11:23:27</t>
  </si>
  <si>
    <t>06.12.2023 11:23:30</t>
  </si>
  <si>
    <t>06.12.2023 11:24:24</t>
  </si>
  <si>
    <t>06.12.2023 11:24:27</t>
  </si>
  <si>
    <t>06.12.2023 11:24:28</t>
  </si>
  <si>
    <t>06.12.2023 11:24:30</t>
  </si>
  <si>
    <t>06.12.2023 11:24:31</t>
  </si>
  <si>
    <t>06.12.2023 11:24:34</t>
  </si>
  <si>
    <t>06.12.2023 11:24:36</t>
  </si>
  <si>
    <t>06.12.2023 11:24:43</t>
  </si>
  <si>
    <t>06.12.2023 11:24:46</t>
  </si>
  <si>
    <t>06.12.2023 11:24:48</t>
  </si>
  <si>
    <t>06.12.2023 11:24:49</t>
  </si>
  <si>
    <t>06.12.2023 11:24:51</t>
  </si>
  <si>
    <t>06.12.2023 11:24:52</t>
  </si>
  <si>
    <t>06.12.2023 11:24:54</t>
  </si>
  <si>
    <t>06.12.2023 11:24:55</t>
  </si>
  <si>
    <t>06.12.2023 11:24:57</t>
  </si>
  <si>
    <t>06.12.2023 11:25:24</t>
  </si>
  <si>
    <t>06.12.2023 11:25:25</t>
  </si>
  <si>
    <t>06.12.2023 11:25:27</t>
  </si>
  <si>
    <t>06.12.2023 11:25:28</t>
  </si>
  <si>
    <t>06.12.2023 11:25:30</t>
  </si>
  <si>
    <t>06.12.2023 11:25:31</t>
  </si>
  <si>
    <t>06.12.2023 11:25:33</t>
  </si>
  <si>
    <t>06.12.2023 11:25:34</t>
  </si>
  <si>
    <t>06.12.2023 11:26:10</t>
  </si>
  <si>
    <t>06.12.2023 11:26:12</t>
  </si>
  <si>
    <t>06.12.2023 11:26:13</t>
  </si>
  <si>
    <t>06.12.2023 11:26:15</t>
  </si>
  <si>
    <t>06.12.2023 11:26:16</t>
  </si>
  <si>
    <t>06.12.2023 11:26:19</t>
  </si>
  <si>
    <t>06.12.2023 11:26:21</t>
  </si>
  <si>
    <t>06.12.2023 11:26:22</t>
  </si>
  <si>
    <t>06.12.2023 11:26:24</t>
  </si>
  <si>
    <t>06.12.2023 11:27:12</t>
  </si>
  <si>
    <t>06.12.2023 11:27:13</t>
  </si>
  <si>
    <t>06.12.2023 11:27:15</t>
  </si>
  <si>
    <t>06.12.2023 11:27:16</t>
  </si>
  <si>
    <t>06.12.2023 11:27:18</t>
  </si>
  <si>
    <t>06.12.2023 11:27:19</t>
  </si>
  <si>
    <t>06.12.2023 11:27:21</t>
  </si>
  <si>
    <t>06.12.2023 11:27:37</t>
  </si>
  <si>
    <t>06.12.2023 11:27:39</t>
  </si>
  <si>
    <t>06.12.2023 11:27:40</t>
  </si>
  <si>
    <t>06.12.2023 11:27:42</t>
  </si>
  <si>
    <t>06.12.2023 11:27:43</t>
  </si>
  <si>
    <t>06.12.2023 11:27:45</t>
  </si>
  <si>
    <t>06.12.2023 11:27:46</t>
  </si>
  <si>
    <t>06.12.2023 11:27:48</t>
  </si>
  <si>
    <t>06.12.2023 11:27:49</t>
  </si>
  <si>
    <t>06.12.2023 11:27:51</t>
  </si>
  <si>
    <t>06.12.2023 11:27:52</t>
  </si>
  <si>
    <t>06.12.2023 11:27:57</t>
  </si>
  <si>
    <t>06.12.2023 11:27:58</t>
  </si>
  <si>
    <t>06.12.2023 11:28:09</t>
  </si>
  <si>
    <t>06.12.2023 11:28:10</t>
  </si>
  <si>
    <t>06.12.2023 11:28:12</t>
  </si>
  <si>
    <t>06.12.2023 11:28:13</t>
  </si>
  <si>
    <t>06.12.2023 11:28:15</t>
  </si>
  <si>
    <t>06.12.2023 11:28:16</t>
  </si>
  <si>
    <t>06.12.2023 11:28:18</t>
  </si>
  <si>
    <t>06.12.2023 11:28:19</t>
  </si>
  <si>
    <t>06.12.2023 11:28:33</t>
  </si>
  <si>
    <t>06.12.2023 11:28:34</t>
  </si>
  <si>
    <t>06.12.2023 11:28:36</t>
  </si>
  <si>
    <t>06.12.2023 11:28:37</t>
  </si>
  <si>
    <t>06.12.2023 11:28:39</t>
  </si>
  <si>
    <t>06.12.2023 11:28:40</t>
  </si>
  <si>
    <t>06.12.2023 11:28:51</t>
  </si>
  <si>
    <t>06.12.2023 11:28:52</t>
  </si>
  <si>
    <t>06.12.2023 11:28:54</t>
  </si>
  <si>
    <t>06.12.2023 11:28:55</t>
  </si>
  <si>
    <t>06.12.2023 11:28:57</t>
  </si>
  <si>
    <t>06.12.2023 11:28:58</t>
  </si>
  <si>
    <t>06.12.2023 11:29:01</t>
  </si>
  <si>
    <t>06.12.2023 11:29:27</t>
  </si>
  <si>
    <t>06.12.2023 11:29:28</t>
  </si>
  <si>
    <t>06.12.2023 11:29:29</t>
  </si>
  <si>
    <t>06.12.2023 11:29:31</t>
  </si>
  <si>
    <t>06.12.2023 11:29:32</t>
  </si>
  <si>
    <t>06.12.2023 11:29:34</t>
  </si>
  <si>
    <t>06.12.2023 11:29:35</t>
  </si>
  <si>
    <t>06.12.2023 11:29:37</t>
  </si>
  <si>
    <t>06.12.2023 11:29:41</t>
  </si>
  <si>
    <t>06.12.2023 11:29:43</t>
  </si>
  <si>
    <t>06.12.2023 11:29:44</t>
  </si>
  <si>
    <t>06.12.2023 11:29:46</t>
  </si>
  <si>
    <t>06.12.2023 11:29:50</t>
  </si>
  <si>
    <t>06.12.2023 11:29:52</t>
  </si>
  <si>
    <t>06.12.2023 11:29:53</t>
  </si>
  <si>
    <t>06.12.2023 11:30:04</t>
  </si>
  <si>
    <t>06.12.2023 11:30:05</t>
  </si>
  <si>
    <t>06.12.2023 11:30:07</t>
  </si>
  <si>
    <t>06.12.2023 11:30:11</t>
  </si>
  <si>
    <t>06.12.2023 11:30:22</t>
  </si>
  <si>
    <t>06.12.2023 11:30:23</t>
  </si>
  <si>
    <t>06.12.2023 11:30:25</t>
  </si>
  <si>
    <t>06.12.2023 11:30:26</t>
  </si>
  <si>
    <t>06.12.2023 11:30:28</t>
  </si>
  <si>
    <t>06.12.2023 11:30:29</t>
  </si>
  <si>
    <t>06.12.2023 11:30:31</t>
  </si>
  <si>
    <t>06.12.2023 11:30:32</t>
  </si>
  <si>
    <t>06.12.2023 11:30:34</t>
  </si>
  <si>
    <t>06.12.2023 11:30:35</t>
  </si>
  <si>
    <t>06.12.2023 11:30:37</t>
  </si>
  <si>
    <t>06.12.2023 11:30:38</t>
  </si>
  <si>
    <t>06.12.2023 11:30:40</t>
  </si>
  <si>
    <t>06.12.2023 11:30:41</t>
  </si>
  <si>
    <t>06.12.2023 11:30:43</t>
  </si>
  <si>
    <t>06.12.2023 11:30:44</t>
  </si>
  <si>
    <t>06.12.2023 11:30:46</t>
  </si>
  <si>
    <t>06.12.2023 11:30:47</t>
  </si>
  <si>
    <t>06.12.2023 11:30:49</t>
  </si>
  <si>
    <t>06.12.2023 11:30:50</t>
  </si>
  <si>
    <t>06.12.2023 11:30:52</t>
  </si>
  <si>
    <t>06.12.2023 11:30:53</t>
  </si>
  <si>
    <t>06.12.2023 11:31:34</t>
  </si>
  <si>
    <t>06.12.2023 11:31:35</t>
  </si>
  <si>
    <t>06.12.2023 11:31:37</t>
  </si>
  <si>
    <t>06.12.2023 11:31:38</t>
  </si>
  <si>
    <t>06.12.2023 11:31:40</t>
  </si>
  <si>
    <t>06.12.2023 11:31:41</t>
  </si>
  <si>
    <t>06.12.2023 11:32:26</t>
  </si>
  <si>
    <t>06.12.2023 11:32:28</t>
  </si>
  <si>
    <t>06.12.2023 11:32:29</t>
  </si>
  <si>
    <t>06.12.2023 11:32:31</t>
  </si>
  <si>
    <t>06.12.2023 11:32:32</t>
  </si>
  <si>
    <t>06.12.2023 11:32:35</t>
  </si>
  <si>
    <t>06.12.2023 11:32:38</t>
  </si>
  <si>
    <t>06.12.2023 11:32:40</t>
  </si>
  <si>
    <t>06.12.2023 11:32:41</t>
  </si>
  <si>
    <t>06.12.2023 11:32:44</t>
  </si>
  <si>
    <t>06.12.2023 11:32:50</t>
  </si>
  <si>
    <t>06.12.2023 11:32:52</t>
  </si>
  <si>
    <t>06.12.2023 11:32:53</t>
  </si>
  <si>
    <t>06.12.2023 11:32:55</t>
  </si>
  <si>
    <t>06.12.2023 11:32:56</t>
  </si>
  <si>
    <t>06.12.2023 11:33:37</t>
  </si>
  <si>
    <t>06.12.2023 11:33:38</t>
  </si>
  <si>
    <t>06.12.2023 11:33:40</t>
  </si>
  <si>
    <t>06.12.2023 11:33:41</t>
  </si>
  <si>
    <t>06.12.2023 11:33:52</t>
  </si>
  <si>
    <t>06.12.2023 11:33:53</t>
  </si>
  <si>
    <t>06.12.2023 11:33:56</t>
  </si>
  <si>
    <t>06.12.2023 11:33:58</t>
  </si>
  <si>
    <t>06.12.2023 11:33:59</t>
  </si>
  <si>
    <t>06.12.2023 11:34:28</t>
  </si>
  <si>
    <t>06.12.2023 11:34:31</t>
  </si>
  <si>
    <t>06.12.2023 11:34:32</t>
  </si>
  <si>
    <t>06.12.2023 11:34:34</t>
  </si>
  <si>
    <t>06.12.2023 11:34:35</t>
  </si>
  <si>
    <t>06.12.2023 11:34:37</t>
  </si>
  <si>
    <t>06.12.2023 11:34:38</t>
  </si>
  <si>
    <t>06.12.2023 11:34:40</t>
  </si>
  <si>
    <t>06.12.2023 11:34:44</t>
  </si>
  <si>
    <t>06.12.2023 11:35:47</t>
  </si>
  <si>
    <t>06.12.2023 11:35:49</t>
  </si>
  <si>
    <t>06.12.2023 11:35:50</t>
  </si>
  <si>
    <t>06.12.2023 11:35:52</t>
  </si>
  <si>
    <t>06.12.2023 11:35:53</t>
  </si>
  <si>
    <t>06.12.2023 11:35:55</t>
  </si>
  <si>
    <t>06.12.2023 11:35:56</t>
  </si>
  <si>
    <t>06.12.2023 11:35:58</t>
  </si>
  <si>
    <t>06.12.2023 11:36:52</t>
  </si>
  <si>
    <t>06.12.2023 11:36:53</t>
  </si>
  <si>
    <t>06.12.2023 11:36:55</t>
  </si>
  <si>
    <t>06.12.2023 11:36:56</t>
  </si>
  <si>
    <t>06.12.2023 11:36:58</t>
  </si>
  <si>
    <t>06.12.2023 11:36:59</t>
  </si>
  <si>
    <t>06.12.2023 11:37:01</t>
  </si>
  <si>
    <t>06.12.2023 11:37:02</t>
  </si>
  <si>
    <t>06.12.2023 11:37:04</t>
  </si>
  <si>
    <t>06.12.2023 11:37:55</t>
  </si>
  <si>
    <t>06.12.2023 11:37:56</t>
  </si>
  <si>
    <t>06.12.2023 11:37:58</t>
  </si>
  <si>
    <t>06.12.2023 11:37:59</t>
  </si>
  <si>
    <t>06.12.2023 11:38:01</t>
  </si>
  <si>
    <t>06.12.2023 11:38:04</t>
  </si>
  <si>
    <t>06.12.2023 11:38:05</t>
  </si>
  <si>
    <t>06.12.2023 11:38:20</t>
  </si>
  <si>
    <t>06.12.2023 11:38:23</t>
  </si>
  <si>
    <t>06.12.2023 11:38:25</t>
  </si>
  <si>
    <t>06.12.2023 11:38:26</t>
  </si>
  <si>
    <t>06.12.2023 11:38:29</t>
  </si>
  <si>
    <t>06.12.2023 11:38:31</t>
  </si>
  <si>
    <t>06.12.2023 11:38:32</t>
  </si>
  <si>
    <t>06.12.2023 11:38:34</t>
  </si>
  <si>
    <t>06.12.2023 11:38:35</t>
  </si>
  <si>
    <t>06.12.2023 11:38:37</t>
  </si>
  <si>
    <t>06.12.2023 11:39:08</t>
  </si>
  <si>
    <t>06.12.2023 11:39:10</t>
  </si>
  <si>
    <t>06.12.2023 11:39:11</t>
  </si>
  <si>
    <t>06.12.2023 11:39:13</t>
  </si>
  <si>
    <t>06.12.2023 11:39:14</t>
  </si>
  <si>
    <t>06.12.2023 11:39:16</t>
  </si>
  <si>
    <t>06.12.2023 11:39:17</t>
  </si>
  <si>
    <t>06.12.2023 11:39:19</t>
  </si>
  <si>
    <t>06.12.2023 11:39:20</t>
  </si>
  <si>
    <t>06.12.2023 11:39:41</t>
  </si>
  <si>
    <t>06.12.2023 11:39:43</t>
  </si>
  <si>
    <t>06.12.2023 11:39:44</t>
  </si>
  <si>
    <t>06.12.2023 11:39:46</t>
  </si>
  <si>
    <t>06.12.2023 11:39:47</t>
  </si>
  <si>
    <t>06.12.2023 11:39:49</t>
  </si>
  <si>
    <t>06.12.2023 11:39:53</t>
  </si>
  <si>
    <t>06.12.2023 11:39:55</t>
  </si>
  <si>
    <t>06.12.2023 11:39:58</t>
  </si>
  <si>
    <t>06.12.2023 11:39:59</t>
  </si>
  <si>
    <t>06.12.2023 11:40:01</t>
  </si>
  <si>
    <t>06.12.2023 11:40:04</t>
  </si>
  <si>
    <t>06.12.2023 11:40:14</t>
  </si>
  <si>
    <t>06.12.2023 11:40:34</t>
  </si>
  <si>
    <t>06.12.2023 11:40:35</t>
  </si>
  <si>
    <t>06.12.2023 11:40:37</t>
  </si>
  <si>
    <t>06.12.2023 11:40:38</t>
  </si>
  <si>
    <t>06.12.2023 11:40:40</t>
  </si>
  <si>
    <t>06.12.2023 11:40:41</t>
  </si>
  <si>
    <t>06.12.2023 11:40:43</t>
  </si>
  <si>
    <t>06.12.2023 11:41:02</t>
  </si>
  <si>
    <t>06.12.2023 11:41:04</t>
  </si>
  <si>
    <t>06.12.2023 11:41:05</t>
  </si>
  <si>
    <t>06.12.2023 11:41:07</t>
  </si>
  <si>
    <t>06.12.2023 11:41:08</t>
  </si>
  <si>
    <t>06.12.2023 11:41:10</t>
  </si>
  <si>
    <t>06.12.2023 11:41:11</t>
  </si>
  <si>
    <t>06.12.2023 11:41:13</t>
  </si>
  <si>
    <t>06.12.2023 11:41:14</t>
  </si>
  <si>
    <t>06.12.2023 11:41:34</t>
  </si>
  <si>
    <t>06.12.2023 11:41:35</t>
  </si>
  <si>
    <t>06.12.2023 11:41:37</t>
  </si>
  <si>
    <t>06.12.2023 11:41:38</t>
  </si>
  <si>
    <t>06.12.2023 11:41:40</t>
  </si>
  <si>
    <t>06.12.2023 11:41:41</t>
  </si>
  <si>
    <t>06.12.2023 11:41:43</t>
  </si>
  <si>
    <t>06.12.2023 11:41:44</t>
  </si>
  <si>
    <t>06.12.2023 11:41:47</t>
  </si>
  <si>
    <t>06.12.2023 11:41:50</t>
  </si>
  <si>
    <t>06.12.2023 11:41:52</t>
  </si>
  <si>
    <t>06.12.2023 11:41:53</t>
  </si>
  <si>
    <t>06.12.2023 11:41:55</t>
  </si>
  <si>
    <t>06.12.2023 11:41:56</t>
  </si>
  <si>
    <t>06.12.2023 11:42:02</t>
  </si>
  <si>
    <t>06.12.2023 11:42:04</t>
  </si>
  <si>
    <t>06.12.2023 11:42:05</t>
  </si>
  <si>
    <t>06.12.2023 11:42:07</t>
  </si>
  <si>
    <t>06.12.2023 11:42:08</t>
  </si>
  <si>
    <t>06.12.2023 11:42:10</t>
  </si>
  <si>
    <t>06.12.2023 11:42:29</t>
  </si>
  <si>
    <t>06.12.2023 11:42:31</t>
  </si>
  <si>
    <t>06.12.2023 11:42:32</t>
  </si>
  <si>
    <t>06.12.2023 11:42:34</t>
  </si>
  <si>
    <t>06.12.2023 11:42:35</t>
  </si>
  <si>
    <t>06.12.2023 11:42:37</t>
  </si>
  <si>
    <t>06.12.2023 11:42:38</t>
  </si>
  <si>
    <t>06.12.2023 11:42:40</t>
  </si>
  <si>
    <t>06.12.2023 11:43:37</t>
  </si>
  <si>
    <t>06.12.2023 11:43:38</t>
  </si>
  <si>
    <t>06.12.2023 11:43:40</t>
  </si>
  <si>
    <t>06.12.2023 11:43:41</t>
  </si>
  <si>
    <t>06.12.2023 11:43:43</t>
  </si>
  <si>
    <t>06.12.2023 11:43:44</t>
  </si>
  <si>
    <t>06.12.2023 11:43:46</t>
  </si>
  <si>
    <t>06.12.2023 11:43:47</t>
  </si>
  <si>
    <t>06.12.2023 11:43:49</t>
  </si>
  <si>
    <t>06.12.2023 11:43:50</t>
  </si>
  <si>
    <t>06.12.2023 11:43:52</t>
  </si>
  <si>
    <t>06.12.2023 11:43:53</t>
  </si>
  <si>
    <t>06.12.2023 11:43:55</t>
  </si>
  <si>
    <t>06.12.2023 11:43:57</t>
  </si>
  <si>
    <t>06.12.2023 11:43:59</t>
  </si>
  <si>
    <t>06.12.2023 11:44:00</t>
  </si>
  <si>
    <t>06.12.2023 11:44:02</t>
  </si>
  <si>
    <t>06.12.2023 11:44:03</t>
  </si>
  <si>
    <t>06.12.2023 11:44:05</t>
  </si>
  <si>
    <t>06.12.2023 11:44:06</t>
  </si>
  <si>
    <t>06.12.2023 11:44:08</t>
  </si>
  <si>
    <t>06.12.2023 11:44:35</t>
  </si>
  <si>
    <t>06.12.2023 11:44:39</t>
  </si>
  <si>
    <t>06.12.2023 11:45:12</t>
  </si>
  <si>
    <t>06.12.2023 11:45:14</t>
  </si>
  <si>
    <t>06.12.2023 11:45:18</t>
  </si>
  <si>
    <t>06.12.2023 11:45:20</t>
  </si>
  <si>
    <t>06.12.2023 11:45:21</t>
  </si>
  <si>
    <t>06.12.2023 11:45:23</t>
  </si>
  <si>
    <t>06.12.2023 11:45:26</t>
  </si>
  <si>
    <t>06.12.2023 11:45:50</t>
  </si>
  <si>
    <t>06.12.2023 11:45:51</t>
  </si>
  <si>
    <t>06.12.2023 11:45:53</t>
  </si>
  <si>
    <t>06.12.2023 11:45:54</t>
  </si>
  <si>
    <t>06.12.2023 11:45:56</t>
  </si>
  <si>
    <t>06.12.2023 11:45:57</t>
  </si>
  <si>
    <t>06.12.2023 11:46:15</t>
  </si>
  <si>
    <t>06.12.2023 11:46:17</t>
  </si>
  <si>
    <t>06.12.2023 11:46:18</t>
  </si>
  <si>
    <t>06.12.2023 11:46:20</t>
  </si>
  <si>
    <t>06.12.2023 11:46:21</t>
  </si>
  <si>
    <t>06.12.2023 11:46:24</t>
  </si>
  <si>
    <t>06.12.2023 11:46:54</t>
  </si>
  <si>
    <t>06.12.2023 11:46:56</t>
  </si>
  <si>
    <t>06.12.2023 11:46:57</t>
  </si>
  <si>
    <t>06.12.2023 11:46:59</t>
  </si>
  <si>
    <t>06.12.2023 11:47:00</t>
  </si>
  <si>
    <t>06.12.2023 11:47:02</t>
  </si>
  <si>
    <t>06.12.2023 11:49:26</t>
  </si>
  <si>
    <t>06.12.2023 11:49:27</t>
  </si>
  <si>
    <t>06.12.2023 11:49:29</t>
  </si>
  <si>
    <t>06.12.2023 11:49:30</t>
  </si>
  <si>
    <t>06.12.2023 11:49:32</t>
  </si>
  <si>
    <t>06.12.2023 11:49:33</t>
  </si>
  <si>
    <t>06.12.2023 11:49:35</t>
  </si>
  <si>
    <t>06.12.2023 11:49:36</t>
  </si>
  <si>
    <t>06.12.2023 11:50:57</t>
  </si>
  <si>
    <t>06.12.2023 11:51:00</t>
  </si>
  <si>
    <t>06.12.2023 11:51:02</t>
  </si>
  <si>
    <t>06.12.2023 11:51:03</t>
  </si>
  <si>
    <t>06.12.2023 11:51:05</t>
  </si>
  <si>
    <t>06.12.2023 11:51:06</t>
  </si>
  <si>
    <t>06.12.2023 11:51:36</t>
  </si>
  <si>
    <t>06.12.2023 11:51:38</t>
  </si>
  <si>
    <t>06.12.2023 11:51:39</t>
  </si>
  <si>
    <t>06.12.2023 11:51:41</t>
  </si>
  <si>
    <t>06.12.2023 11:51:42</t>
  </si>
  <si>
    <t>06.12.2023 11:51:44</t>
  </si>
  <si>
    <t>06.12.2023 11:51:47</t>
  </si>
  <si>
    <t>06.12.2023 11:51:51</t>
  </si>
  <si>
    <t>06.12.2023 11:51:53</t>
  </si>
  <si>
    <t>06.12.2023 11:51:54</t>
  </si>
  <si>
    <t>06.12.2023 11:51:56</t>
  </si>
  <si>
    <t>06.12.2023 11:52:57</t>
  </si>
  <si>
    <t>06.12.2023 11:52:59</t>
  </si>
  <si>
    <t>06.12.2023 11:53:00</t>
  </si>
  <si>
    <t>06.12.2023 11:53:02</t>
  </si>
  <si>
    <t>06.12.2023 11:53:03</t>
  </si>
  <si>
    <t>06.12.2023 11:53:05</t>
  </si>
  <si>
    <t>06.12.2023 11:53:06</t>
  </si>
  <si>
    <t>06.12.2023 11:53:31</t>
  </si>
  <si>
    <t>06.12.2023 11:53:33</t>
  </si>
  <si>
    <t>06.12.2023 11:53:34</t>
  </si>
  <si>
    <t>06.12.2023 11:53:36</t>
  </si>
  <si>
    <t>06.12.2023 11:53:37</t>
  </si>
  <si>
    <t>06.12.2023 11:53:39</t>
  </si>
  <si>
    <t>06.12.2023 11:53:40</t>
  </si>
  <si>
    <t>06.12.2023 11:53:43</t>
  </si>
  <si>
    <t>06.12.2023 11:53:45</t>
  </si>
  <si>
    <t>06.12.2023 11:53:46</t>
  </si>
  <si>
    <t>06.12.2023 11:53:48</t>
  </si>
  <si>
    <t>06.12.2023 11:53:49</t>
  </si>
  <si>
    <t>06.12.2023 11:53:51</t>
  </si>
  <si>
    <t>06.12.2023 11:53:52</t>
  </si>
  <si>
    <t>06.12.2023 11:53:54</t>
  </si>
  <si>
    <t>06.12.2023 11:53:55</t>
  </si>
  <si>
    <t>06.12.2023 11:54:00</t>
  </si>
  <si>
    <t>06.12.2023 11:54:28</t>
  </si>
  <si>
    <t>06.12.2023 11:54:30</t>
  </si>
  <si>
    <t>06.12.2023 11:54:31</t>
  </si>
  <si>
    <t>06.12.2023 11:54:33</t>
  </si>
  <si>
    <t>06.12.2023 11:54:34</t>
  </si>
  <si>
    <t>06.12.2023 11:54:36</t>
  </si>
  <si>
    <t>06.12.2023 11:55:06</t>
  </si>
  <si>
    <t>06.12.2023 11:55:07</t>
  </si>
  <si>
    <t>06.12.2023 11:55:09</t>
  </si>
  <si>
    <t>06.12.2023 11:55:10</t>
  </si>
  <si>
    <t>06.12.2023 11:55:12</t>
  </si>
  <si>
    <t>06.12.2023 11:55:13</t>
  </si>
  <si>
    <t>06.12.2023 11:55:15</t>
  </si>
  <si>
    <t>06.12.2023 11:55:16</t>
  </si>
  <si>
    <t>06.12.2023 11:55:18</t>
  </si>
  <si>
    <t>06.12.2023 11:55:40</t>
  </si>
  <si>
    <t>06.12.2023 11:55:42</t>
  </si>
  <si>
    <t>06.12.2023 11:55:43</t>
  </si>
  <si>
    <t>06.12.2023 11:55:45</t>
  </si>
  <si>
    <t>06.12.2023 11:55:46</t>
  </si>
  <si>
    <t>06.12.2023 11:55:52</t>
  </si>
  <si>
    <t>06.12.2023 11:55:55</t>
  </si>
  <si>
    <t>06.12.2023 11:55:57</t>
  </si>
  <si>
    <t>06.12.2023 11:55:58</t>
  </si>
  <si>
    <t>06.12.2023 11:56:00</t>
  </si>
  <si>
    <t>06.12.2023 11:56:12</t>
  </si>
  <si>
    <t>06.12.2023 11:56:13</t>
  </si>
  <si>
    <t>06.12.2023 11:56:16</t>
  </si>
  <si>
    <t>06.12.2023 11:56:18</t>
  </si>
  <si>
    <t>06.12.2023 11:56:19</t>
  </si>
  <si>
    <t>06.12.2023 11:56:22</t>
  </si>
  <si>
    <t>06.12.2023 11:56:24</t>
  </si>
  <si>
    <t>06.12.2023 11:56:25</t>
  </si>
  <si>
    <t>06.12.2023 11:56:27</t>
  </si>
  <si>
    <t>06.12.2023 11:56:28</t>
  </si>
  <si>
    <t>06.12.2023 11:57:04</t>
  </si>
  <si>
    <t>06.12.2023 11:57:06</t>
  </si>
  <si>
    <t>06.12.2023 11:57:07</t>
  </si>
  <si>
    <t>06.12.2023 11:57:09</t>
  </si>
  <si>
    <t>06.12.2023 11:57:10</t>
  </si>
  <si>
    <t>06.12.2023 11:57:12</t>
  </si>
  <si>
    <t>06.12.2023 11:57:13</t>
  </si>
  <si>
    <t>06.12.2023 11:57:15</t>
  </si>
  <si>
    <t>06.12.2023 11:57:16</t>
  </si>
  <si>
    <t>06.12.2023 11:57:18</t>
  </si>
  <si>
    <t>06.12.2023 11:57:19</t>
  </si>
  <si>
    <t>06.12.2023 11:57:21</t>
  </si>
  <si>
    <t>06.12.2023 11:57:24</t>
  </si>
  <si>
    <t>06.12.2023 11:57:28</t>
  </si>
  <si>
    <t>06.12.2023 11:57:30</t>
  </si>
  <si>
    <t>06.12.2023 11:57:31</t>
  </si>
  <si>
    <t>06.12.2023 11:57:33</t>
  </si>
  <si>
    <t>06.12.2023 11:57:34</t>
  </si>
  <si>
    <t>06.12.2023 11:57:36</t>
  </si>
  <si>
    <t>06.12.2023 11:57:37</t>
  </si>
  <si>
    <t>06.12.2023 11:57:39</t>
  </si>
  <si>
    <t>06.12.2023 11:57:44</t>
  </si>
  <si>
    <t>06.12.2023 11:57:46</t>
  </si>
  <si>
    <t>06.12.2023 11:57:47</t>
  </si>
  <si>
    <t>06.12.2023 11:57:49</t>
  </si>
  <si>
    <t>06.12.2023 11:57:50</t>
  </si>
  <si>
    <t>06.12.2023 11:57:52</t>
  </si>
  <si>
    <t>06.12.2023 11:57:53</t>
  </si>
  <si>
    <t>06.12.2023 11:57:55</t>
  </si>
  <si>
    <t>06.12.2023 11:57:56</t>
  </si>
  <si>
    <t>06.12.2023 11:58:38</t>
  </si>
  <si>
    <t>06.12.2023 11:58:40</t>
  </si>
  <si>
    <t>06.12.2023 11:58:43</t>
  </si>
  <si>
    <t>06.12.2023 11:58:44</t>
  </si>
  <si>
    <t>06.12.2023 11:58:46</t>
  </si>
  <si>
    <t>06.12.2023 11:58:47</t>
  </si>
  <si>
    <t>06.12.2023 11:58:49</t>
  </si>
  <si>
    <t>06.12.2023 11:58:50</t>
  </si>
  <si>
    <t>06.12.2023 11:58:52</t>
  </si>
  <si>
    <t>06.12.2023 11:58:53</t>
  </si>
  <si>
    <t>06.12.2023 11:59:29</t>
  </si>
  <si>
    <t>06.12.2023 11:59:31</t>
  </si>
  <si>
    <t>06.12.2023 11:59:32</t>
  </si>
  <si>
    <t>06.12.2023 11:59:34</t>
  </si>
  <si>
    <t>06.12.2023 11:59:35</t>
  </si>
  <si>
    <t>06.12.2023 11:59:37</t>
  </si>
  <si>
    <t>06.12.2023 11:59:38</t>
  </si>
  <si>
    <t>06.12.2023 11:59:40</t>
  </si>
  <si>
    <t>06.12.2023 11:59:41</t>
  </si>
  <si>
    <t>06.12.2023 11:59:43</t>
  </si>
  <si>
    <t>06.12.2023 11:59:44</t>
  </si>
  <si>
    <t>06.12.2023 11:59:50</t>
  </si>
  <si>
    <t>06.12.2023 11:59:52</t>
  </si>
  <si>
    <t>06.12.2023 11:59:53</t>
  </si>
  <si>
    <t>06.12.2023 11:59:55</t>
  </si>
  <si>
    <t>06.12.2023 11:59:56</t>
  </si>
  <si>
    <t>06.12.2023 11:59:58</t>
  </si>
  <si>
    <t>06.12.2023 11:59:59</t>
  </si>
  <si>
    <t>06.12.2023 12:00:02</t>
  </si>
  <si>
    <t>06.12.2023 12:00:49</t>
  </si>
  <si>
    <t>06.12.2023 12:00:50</t>
  </si>
  <si>
    <t>06.12.2023 12:00:52</t>
  </si>
  <si>
    <t>06.12.2023 12:00:53</t>
  </si>
  <si>
    <t>06.12.2023 12:00:55</t>
  </si>
  <si>
    <t>06.12.2023 12:00:56</t>
  </si>
  <si>
    <t>06.12.2023 12:00:58</t>
  </si>
  <si>
    <t>06.12.2023 12:00:59</t>
  </si>
  <si>
    <t>06.12.2023 12:01:04</t>
  </si>
  <si>
    <t>06.12.2023 12:01:05</t>
  </si>
  <si>
    <t>06.12.2023 12:01:07</t>
  </si>
  <si>
    <t>06.12.2023 12:01:14</t>
  </si>
  <si>
    <t>06.12.2023 12:01:16</t>
  </si>
  <si>
    <t>06.12.2023 12:01:17</t>
  </si>
  <si>
    <t>06.12.2023 12:01:19</t>
  </si>
  <si>
    <t>06.12.2023 12:01:22</t>
  </si>
  <si>
    <t>06.12.2023 12:01:23</t>
  </si>
  <si>
    <t>06.12.2023 12:01:25</t>
  </si>
  <si>
    <t>06.12.2023 12:01:26</t>
  </si>
  <si>
    <t>06.12.2023 12:01:40</t>
  </si>
  <si>
    <t>06.12.2023 12:01:41</t>
  </si>
  <si>
    <t>06.12.2023 12:01:43</t>
  </si>
  <si>
    <t>06.12.2023 12:01:44</t>
  </si>
  <si>
    <t>06.12.2023 12:01:46</t>
  </si>
  <si>
    <t>06.12.2023 12:01:47</t>
  </si>
  <si>
    <t>06.12.2023 12:01:49</t>
  </si>
  <si>
    <t>06.12.2023 12:01:58</t>
  </si>
  <si>
    <t>06.12.2023 12:01:59</t>
  </si>
  <si>
    <t>06.12.2023 12:02:01</t>
  </si>
  <si>
    <t>06.12.2023 12:02:02</t>
  </si>
  <si>
    <t>06.12.2023 12:02:04</t>
  </si>
  <si>
    <t>06.12.2023 12:02:05</t>
  </si>
  <si>
    <t>06.12.2023 12:02:07</t>
  </si>
  <si>
    <t>06.12.2023 12:02:13</t>
  </si>
  <si>
    <t>06.12.2023 12:02:14</t>
  </si>
  <si>
    <t>06.12.2023 12:02:17</t>
  </si>
  <si>
    <t>06.12.2023 12:02:19</t>
  </si>
  <si>
    <t>06.12.2023 12:02:23</t>
  </si>
  <si>
    <t>06.12.2023 12:02:25</t>
  </si>
  <si>
    <t>06.12.2023 12:02:29</t>
  </si>
  <si>
    <t>06.12.2023 12:02:31</t>
  </si>
  <si>
    <t>06.12.2023 12:02:47</t>
  </si>
  <si>
    <t>06.12.2023 12:02:49</t>
  </si>
  <si>
    <t>06.12.2023 12:02:50</t>
  </si>
  <si>
    <t>06.12.2023 12:02:52</t>
  </si>
  <si>
    <t>06.12.2023 12:02:53</t>
  </si>
  <si>
    <t>06.12.2023 12:02:55</t>
  </si>
  <si>
    <t>06.12.2023 12:02:56</t>
  </si>
  <si>
    <t>06.12.2023 12:02:58</t>
  </si>
  <si>
    <t>06.12.2023 12:02:59</t>
  </si>
  <si>
    <t>06.12.2023 12:03:01</t>
  </si>
  <si>
    <t>06.12.2023 12:03:04</t>
  </si>
  <si>
    <t>06.12.2023 12:03:11</t>
  </si>
  <si>
    <t>06.12.2023 12:03:13</t>
  </si>
  <si>
    <t>06.12.2023 12:03:14</t>
  </si>
  <si>
    <t>06.12.2023 12:03:16</t>
  </si>
  <si>
    <t>06.12.2023 12:03:17</t>
  </si>
  <si>
    <t>06.12.2023 12:03:19</t>
  </si>
  <si>
    <t>06.12.2023 12:03:20</t>
  </si>
  <si>
    <t>06.12.2023 12:03:22</t>
  </si>
  <si>
    <t>06.12.2023 12:03:31</t>
  </si>
  <si>
    <t>06.12.2023 12:03:32</t>
  </si>
  <si>
    <t>06.12.2023 12:03:34</t>
  </si>
  <si>
    <t>06.12.2023 12:03:35</t>
  </si>
  <si>
    <t>06.12.2023 12:03:37</t>
  </si>
  <si>
    <t>06.12.2023 12:03:38</t>
  </si>
  <si>
    <t>06.12.2023 12:03:40</t>
  </si>
  <si>
    <t>06.12.2023 12:03:41</t>
  </si>
  <si>
    <t>06.12.2023 12:03:46</t>
  </si>
  <si>
    <t>06.12.2023 12:03:53</t>
  </si>
  <si>
    <t>06.12.2023 12:03:55</t>
  </si>
  <si>
    <t>06.12.2023 12:03:56</t>
  </si>
  <si>
    <t>06.12.2023 12:03:58</t>
  </si>
  <si>
    <t>06.12.2023 12:03:59</t>
  </si>
  <si>
    <t>06.12.2023 12:04:02</t>
  </si>
  <si>
    <t>06.12.2023 12:04:08</t>
  </si>
  <si>
    <t>06.12.2023 12:04:10</t>
  </si>
  <si>
    <t>06.12.2023 12:04:11</t>
  </si>
  <si>
    <t>06.12.2023 12:04:13</t>
  </si>
  <si>
    <t>06.12.2023 12:04:14</t>
  </si>
  <si>
    <t>06.12.2023 12:04:16</t>
  </si>
  <si>
    <t>06.12.2023 12:04:17</t>
  </si>
  <si>
    <t>06.12.2023 12:04:19</t>
  </si>
  <si>
    <t>06.12.2023 12:04:37</t>
  </si>
  <si>
    <t>06.12.2023 12:04:38</t>
  </si>
  <si>
    <t>06.12.2023 12:04:40</t>
  </si>
  <si>
    <t>06.12.2023 12:04:41</t>
  </si>
  <si>
    <t>06.12.2023 12:04:43</t>
  </si>
  <si>
    <t>06.12.2023 12:04:44</t>
  </si>
  <si>
    <t>06.12.2023 12:04:46</t>
  </si>
  <si>
    <t>06.12.2023 12:04:47</t>
  </si>
  <si>
    <t>06.12.2023 12:05:02</t>
  </si>
  <si>
    <t>06.12.2023 12:05:04</t>
  </si>
  <si>
    <t>06.12.2023 12:05:05</t>
  </si>
  <si>
    <t>06.12.2023 12:05:07</t>
  </si>
  <si>
    <t>06.12.2023 12:05:08</t>
  </si>
  <si>
    <t>06.12.2023 12:05:25</t>
  </si>
  <si>
    <t>06.12.2023 12:05:26</t>
  </si>
  <si>
    <t>06.12.2023 12:05:28</t>
  </si>
  <si>
    <t>06.12.2023 12:05:29</t>
  </si>
  <si>
    <t>06.12.2023 12:05:31</t>
  </si>
  <si>
    <t>06.12.2023 12:05:32</t>
  </si>
  <si>
    <t>06.12.2023 12:05:34</t>
  </si>
  <si>
    <t>06.12.2023 12:06:35</t>
  </si>
  <si>
    <t>06.12.2023 12:06:37</t>
  </si>
  <si>
    <t>06.12.2023 12:06:38</t>
  </si>
  <si>
    <t>06.12.2023 12:06:40</t>
  </si>
  <si>
    <t>06.12.2023 12:06:41</t>
  </si>
  <si>
    <t>06.12.2023 12:06:43</t>
  </si>
  <si>
    <t>06.12.2023 12:06:46</t>
  </si>
  <si>
    <t>06.12.2023 12:06:50</t>
  </si>
  <si>
    <t>06.12.2023 12:06:52</t>
  </si>
  <si>
    <t>06.12.2023 12:06:56</t>
  </si>
  <si>
    <t>06.12.2023 12:06:58</t>
  </si>
  <si>
    <t>06.12.2023 12:06:59</t>
  </si>
  <si>
    <t>06.12.2023 12:07:01</t>
  </si>
  <si>
    <t>06.12.2023 12:07:02</t>
  </si>
  <si>
    <t>06.12.2023 12:07:05</t>
  </si>
  <si>
    <t>06.12.2023 12:07:07</t>
  </si>
  <si>
    <t>06.12.2023 12:07:08</t>
  </si>
  <si>
    <t>06.12.2023 12:07:10</t>
  </si>
  <si>
    <t>06.12.2023 12:07:11</t>
  </si>
  <si>
    <t>06.12.2023 12:07:13</t>
  </si>
  <si>
    <t>06.12.2023 12:07:14</t>
  </si>
  <si>
    <t>06.12.2023 12:07:16</t>
  </si>
  <si>
    <t>06.12.2023 12:07:17</t>
  </si>
  <si>
    <t>06.12.2023 12:07:19</t>
  </si>
  <si>
    <t>06.12.2023 12:07:20</t>
  </si>
  <si>
    <t>06.12.2023 12:07:26</t>
  </si>
  <si>
    <t>06.12.2023 12:07:35</t>
  </si>
  <si>
    <t>06.12.2023 12:07:37</t>
  </si>
  <si>
    <t>06.12.2023 12:07:40</t>
  </si>
  <si>
    <t>06.12.2023 12:07:41</t>
  </si>
  <si>
    <t>06.12.2023 12:07:43</t>
  </si>
  <si>
    <t>06.12.2023 12:07:44</t>
  </si>
  <si>
    <t>06.12.2023 12:08:22</t>
  </si>
  <si>
    <t>06.12.2023 12:08:23</t>
  </si>
  <si>
    <t>06.12.2023 12:08:26</t>
  </si>
  <si>
    <t>06.12.2023 12:08:28</t>
  </si>
  <si>
    <t>06.12.2023 12:08:29</t>
  </si>
  <si>
    <t>06.12.2023 12:08:31</t>
  </si>
  <si>
    <t>06.12.2023 12:09:02</t>
  </si>
  <si>
    <t>06.12.2023 12:09:04</t>
  </si>
  <si>
    <t>06.12.2023 12:09:05</t>
  </si>
  <si>
    <t>06.12.2023 12:09:07</t>
  </si>
  <si>
    <t>06.12.2023 12:09:08</t>
  </si>
  <si>
    <t>06.12.2023 12:09:14</t>
  </si>
  <si>
    <t>06.12.2023 12:10:11</t>
  </si>
  <si>
    <t>06.12.2023 12:10:13</t>
  </si>
  <si>
    <t>06.12.2023 12:10:14</t>
  </si>
  <si>
    <t>06.12.2023 12:10:17</t>
  </si>
  <si>
    <t>06.12.2023 12:10:19</t>
  </si>
  <si>
    <t>06.12.2023 12:10:42</t>
  </si>
  <si>
    <t>06.12.2023 12:10:44</t>
  </si>
  <si>
    <t>06.12.2023 12:10:45</t>
  </si>
  <si>
    <t>06.12.2023 12:10:47</t>
  </si>
  <si>
    <t>06.12.2023 12:10:48</t>
  </si>
  <si>
    <t>06.12.2023 12:10:50</t>
  </si>
  <si>
    <t>06.12.2023 12:10:53</t>
  </si>
  <si>
    <t>06.12.2023 12:10:54</t>
  </si>
  <si>
    <t>06.12.2023 12:11:14</t>
  </si>
  <si>
    <t>06.12.2023 12:11:15</t>
  </si>
  <si>
    <t>06.12.2023 12:11:17</t>
  </si>
  <si>
    <t>06.12.2023 12:11:18</t>
  </si>
  <si>
    <t>06.12.2023 12:11:20</t>
  </si>
  <si>
    <t>06.12.2023 12:11:21</t>
  </si>
  <si>
    <t>06.12.2023 12:11:23</t>
  </si>
  <si>
    <t>06.12.2023 12:12:08</t>
  </si>
  <si>
    <t>06.12.2023 12:12:09</t>
  </si>
  <si>
    <t>06.12.2023 12:12:11</t>
  </si>
  <si>
    <t>06.12.2023 12:12:12</t>
  </si>
  <si>
    <t>06.12.2023 12:12:14</t>
  </si>
  <si>
    <t>06.12.2023 12:12:15</t>
  </si>
  <si>
    <t>06.12.2023 12:12:17</t>
  </si>
  <si>
    <t>06.12.2023 12:12:18</t>
  </si>
  <si>
    <t>06.12.2023 12:12:20</t>
  </si>
  <si>
    <t>06.12.2023 12:12:21</t>
  </si>
  <si>
    <t>06.12.2023 12:12:23</t>
  </si>
  <si>
    <t>06.12.2023 12:12:26</t>
  </si>
  <si>
    <t>06.12.2023 12:12:29</t>
  </si>
  <si>
    <t>06.12.2023 12:12:30</t>
  </si>
  <si>
    <t>06.12.2023 12:12:31</t>
  </si>
  <si>
    <t>06.12.2023 12:12:33</t>
  </si>
  <si>
    <t>06.12.2023 12:12:34</t>
  </si>
  <si>
    <t>06.12.2023 12:12:36</t>
  </si>
  <si>
    <t>06.12.2023 12:12:37</t>
  </si>
  <si>
    <t>06.12.2023 12:12:55</t>
  </si>
  <si>
    <t>06.12.2023 12:12:57</t>
  </si>
  <si>
    <t>06.12.2023 12:12:58</t>
  </si>
  <si>
    <t>06.12.2023 12:13:00</t>
  </si>
  <si>
    <t>06.12.2023 12:13:01</t>
  </si>
  <si>
    <t>06.12.2023 12:13:03</t>
  </si>
  <si>
    <t>06.12.2023 12:13:04</t>
  </si>
  <si>
    <t>06.12.2023 12:13:06</t>
  </si>
  <si>
    <t>06.12.2023 12:13:07</t>
  </si>
  <si>
    <t>06.12.2023 12:13:10</t>
  </si>
  <si>
    <t>06.12.2023 12:13:12</t>
  </si>
  <si>
    <t>06.12.2023 12:13:13</t>
  </si>
  <si>
    <t>06.12.2023 12:13:15</t>
  </si>
  <si>
    <t>06.12.2023 12:13:16</t>
  </si>
  <si>
    <t>06.12.2023 12:13:31</t>
  </si>
  <si>
    <t>06.12.2023 12:13:33</t>
  </si>
  <si>
    <t>06.12.2023 12:13:40</t>
  </si>
  <si>
    <t>06.12.2023 12:13:42</t>
  </si>
  <si>
    <t>06.12.2023 12:14:49</t>
  </si>
  <si>
    <t>06.12.2023 12:14:51</t>
  </si>
  <si>
    <t>06.12.2023 12:14:52</t>
  </si>
  <si>
    <t>06.12.2023 12:14:54</t>
  </si>
  <si>
    <t>06.12.2023 12:14:55</t>
  </si>
  <si>
    <t>06.12.2023 12:15:22</t>
  </si>
  <si>
    <t>06.12.2023 12:15:24</t>
  </si>
  <si>
    <t>06.12.2023 12:15:25</t>
  </si>
  <si>
    <t>06.12.2023 12:15:27</t>
  </si>
  <si>
    <t>06.12.2023 12:15:31</t>
  </si>
  <si>
    <t>06.12.2023 12:15:33</t>
  </si>
  <si>
    <t>06.12.2023 12:15:34</t>
  </si>
  <si>
    <t>06.12.2023 12:15:36</t>
  </si>
  <si>
    <t>06.12.2023 12:15:37</t>
  </si>
  <si>
    <t>06.12.2023 12:15:57</t>
  </si>
  <si>
    <t>06.12.2023 12:15:58</t>
  </si>
  <si>
    <t>06.12.2023 12:16:01</t>
  </si>
  <si>
    <t>06.12.2023 12:16:03</t>
  </si>
  <si>
    <t>06.12.2023 12:16:04</t>
  </si>
  <si>
    <t>06.12.2023 12:16:06</t>
  </si>
  <si>
    <t>06.12.2023 12:16:07</t>
  </si>
  <si>
    <t>06.12.2023 12:16:15</t>
  </si>
  <si>
    <t>06.12.2023 12:16:16</t>
  </si>
  <si>
    <t>06.12.2023 12:16:18</t>
  </si>
  <si>
    <t>06.12.2023 12:16:19</t>
  </si>
  <si>
    <t>06.12.2023 12:16:21</t>
  </si>
  <si>
    <t>06.12.2023 12:16:22</t>
  </si>
  <si>
    <t>06.12.2023 12:16:24</t>
  </si>
  <si>
    <t>06.12.2023 12:16:25</t>
  </si>
  <si>
    <t>06.12.2023 12:16:27</t>
  </si>
  <si>
    <t>06.12.2023 12:16:51</t>
  </si>
  <si>
    <t>06.12.2023 12:16:52</t>
  </si>
  <si>
    <t>06.12.2023 12:16:54</t>
  </si>
  <si>
    <t>06.12.2023 12:16:55</t>
  </si>
  <si>
    <t>06.12.2023 12:16:57</t>
  </si>
  <si>
    <t>06.12.2023 12:17:00</t>
  </si>
  <si>
    <t>06.12.2023 12:17:01</t>
  </si>
  <si>
    <t>06.12.2023 12:17:03</t>
  </si>
  <si>
    <t>06.12.2023 12:17:09</t>
  </si>
  <si>
    <t>06.12.2023 12:17:10</t>
  </si>
  <si>
    <t>06.12.2023 12:17:12</t>
  </si>
  <si>
    <t>06.12.2023 12:17:13</t>
  </si>
  <si>
    <t>06.12.2023 12:18:27</t>
  </si>
  <si>
    <t>06.12.2023 12:18:28</t>
  </si>
  <si>
    <t>06.12.2023 12:18:30</t>
  </si>
  <si>
    <t>06.12.2023 12:18:31</t>
  </si>
  <si>
    <t>06.12.2023 12:18:33</t>
  </si>
  <si>
    <t>06.12.2023 12:18:34</t>
  </si>
  <si>
    <t>06.12.2023 12:18:37</t>
  </si>
  <si>
    <t>06.12.2023 12:18:39</t>
  </si>
  <si>
    <t>06.12.2023 12:18:40</t>
  </si>
  <si>
    <t>06.12.2023 12:18:42</t>
  </si>
  <si>
    <t>06.12.2023 12:18:43</t>
  </si>
  <si>
    <t>06.12.2023 12:18:45</t>
  </si>
  <si>
    <t>06.12.2023 12:18:46</t>
  </si>
  <si>
    <t>06.12.2023 12:18:48</t>
  </si>
  <si>
    <t>06.12.2023 12:19:00</t>
  </si>
  <si>
    <t>06.12.2023 12:19:01</t>
  </si>
  <si>
    <t>06.12.2023 12:19:04</t>
  </si>
  <si>
    <t>06.12.2023 12:19:06</t>
  </si>
  <si>
    <t>06.12.2023 12:19:07</t>
  </si>
  <si>
    <t>06.12.2023 12:19:09</t>
  </si>
  <si>
    <t>06.12.2023 12:19:10</t>
  </si>
  <si>
    <t>06.12.2023 12:19:12</t>
  </si>
  <si>
    <t>06.12.2023 12:19:13</t>
  </si>
  <si>
    <t>06.12.2023 12:19:15</t>
  </si>
  <si>
    <t>06.12.2023 12:20:10</t>
  </si>
  <si>
    <t>06.12.2023 12:20:12</t>
  </si>
  <si>
    <t>06.12.2023 12:20:13</t>
  </si>
  <si>
    <t>06.12.2023 12:20:15</t>
  </si>
  <si>
    <t>06.12.2023 12:20:16</t>
  </si>
  <si>
    <t>06.12.2023 12:20:18</t>
  </si>
  <si>
    <t>06.12.2023 12:20:19</t>
  </si>
  <si>
    <t>06.12.2023 12:21:01</t>
  </si>
  <si>
    <t>06.12.2023 12:21:03</t>
  </si>
  <si>
    <t>06.12.2023 12:21:04</t>
  </si>
  <si>
    <t>06.12.2023 12:21:06</t>
  </si>
  <si>
    <t>06.12.2023 12:21:07</t>
  </si>
  <si>
    <t>06.12.2023 12:21:09</t>
  </si>
  <si>
    <t>06.12.2023 12:21:12</t>
  </si>
  <si>
    <t>06.12.2023 12:21:13</t>
  </si>
  <si>
    <t>06.12.2023 12:21:15</t>
  </si>
  <si>
    <t>06.12.2023 12:21:16</t>
  </si>
  <si>
    <t>06.12.2023 12:21:18</t>
  </si>
  <si>
    <t>06.12.2023 12:21:19</t>
  </si>
  <si>
    <t>06.12.2023 12:21:21</t>
  </si>
  <si>
    <t>06.12.2023 12:21:22</t>
  </si>
  <si>
    <t>06.12.2023 12:21:37</t>
  </si>
  <si>
    <t>06.12.2023 12:21:38</t>
  </si>
  <si>
    <t>06.12.2023 12:21:40</t>
  </si>
  <si>
    <t>06.12.2023 12:21:41</t>
  </si>
  <si>
    <t>06.12.2023 12:21:43</t>
  </si>
  <si>
    <t>06.12.2023 12:21:44</t>
  </si>
  <si>
    <t>06.12.2023 12:22:02</t>
  </si>
  <si>
    <t>06.12.2023 12:22:04</t>
  </si>
  <si>
    <t>06.12.2023 12:22:05</t>
  </si>
  <si>
    <t>06.12.2023 12:22:07</t>
  </si>
  <si>
    <t>06.12.2023 12:22:08</t>
  </si>
  <si>
    <t>06.12.2023 12:22:10</t>
  </si>
  <si>
    <t>06.12.2023 12:22:11</t>
  </si>
  <si>
    <t>06.12.2023 12:22:13</t>
  </si>
  <si>
    <t>06.12.2023 12:23:25</t>
  </si>
  <si>
    <t>06.12.2023 12:23:26</t>
  </si>
  <si>
    <t>06.12.2023 12:23:28</t>
  </si>
  <si>
    <t>06.12.2023 12:23:29</t>
  </si>
  <si>
    <t>06.12.2023 12:23:32</t>
  </si>
  <si>
    <t>06.12.2023 12:23:46</t>
  </si>
  <si>
    <t>06.12.2023 12:23:47</t>
  </si>
  <si>
    <t>06.12.2023 12:23:49</t>
  </si>
  <si>
    <t>06.12.2023 12:23:50</t>
  </si>
  <si>
    <t>06.12.2023 12:23:52</t>
  </si>
  <si>
    <t>06.12.2023 12:23:53</t>
  </si>
  <si>
    <t>06.12.2023 12:23:56</t>
  </si>
  <si>
    <t>06.12.2023 12:23:58</t>
  </si>
  <si>
    <t>06.12.2023 12:25:49</t>
  </si>
  <si>
    <t>06.12.2023 12:25:50</t>
  </si>
  <si>
    <t>06.12.2023 12:25:52</t>
  </si>
  <si>
    <t>06.12.2023 12:25:53</t>
  </si>
  <si>
    <t>06.12.2023 12:25:55</t>
  </si>
  <si>
    <t>06.12.2023 12:25:56</t>
  </si>
  <si>
    <t>06.12.2023 12:25:58</t>
  </si>
  <si>
    <t>06.12.2023 12:25:59</t>
  </si>
  <si>
    <t>06.12.2023 12:26:20</t>
  </si>
  <si>
    <t>06.12.2023 12:26:22</t>
  </si>
  <si>
    <t>06.12.2023 12:27:10</t>
  </si>
  <si>
    <t>06.12.2023 12:27:11</t>
  </si>
  <si>
    <t>06.12.2023 12:27:16</t>
  </si>
  <si>
    <t>06.12.2023 12:27:17</t>
  </si>
  <si>
    <t>06.12.2023 12:27:19</t>
  </si>
  <si>
    <t>06.12.2023 12:27:20</t>
  </si>
  <si>
    <t>06.12.2023 12:27:22</t>
  </si>
  <si>
    <t>06.12.2023 12:27:23</t>
  </si>
  <si>
    <t>06.12.2023 12:27:50</t>
  </si>
  <si>
    <t>06.12.2023 12:27:52</t>
  </si>
  <si>
    <t>06.12.2023 12:27:53</t>
  </si>
  <si>
    <t>06.12.2023 12:27:55</t>
  </si>
  <si>
    <t>06.12.2023 12:27:56</t>
  </si>
  <si>
    <t>06.12.2023 12:27:58</t>
  </si>
  <si>
    <t>06.12.2023 12:28:19</t>
  </si>
  <si>
    <t>06.12.2023 12:28:20</t>
  </si>
  <si>
    <t>06.12.2023 12:28:22</t>
  </si>
  <si>
    <t>06.12.2023 12:28:23</t>
  </si>
  <si>
    <t>06.12.2023 12:28:25</t>
  </si>
  <si>
    <t>06.12.2023 12:28:26</t>
  </si>
  <si>
    <t>06.12.2023 12:30:35</t>
  </si>
  <si>
    <t>06.12.2023 12:30:37</t>
  </si>
  <si>
    <t>06.12.2023 12:30:38</t>
  </si>
  <si>
    <t>06.12.2023 12:30:40</t>
  </si>
  <si>
    <t>06.12.2023 12:30:41</t>
  </si>
  <si>
    <t>06.12.2023 12:30:43</t>
  </si>
  <si>
    <t>06.12.2023 12:30:44</t>
  </si>
  <si>
    <t>06.12.2023 12:30:46</t>
  </si>
  <si>
    <t>06.12.2023 12:30:47</t>
  </si>
  <si>
    <t>06.12.2023 12:31:04</t>
  </si>
  <si>
    <t>06.12.2023 12:31:19</t>
  </si>
  <si>
    <t>06.12.2023 12:31:20</t>
  </si>
  <si>
    <t>06.12.2023 12:31:22</t>
  </si>
  <si>
    <t>06.12.2023 12:31:23</t>
  </si>
  <si>
    <t>06.12.2023 12:31:25</t>
  </si>
  <si>
    <t>06.12.2023 12:31:26</t>
  </si>
  <si>
    <t>06.12.2023 12:32:10</t>
  </si>
  <si>
    <t>06.12.2023 12:32:11</t>
  </si>
  <si>
    <t>06.12.2023 12:32:13</t>
  </si>
  <si>
    <t>06.12.2023 12:32:14</t>
  </si>
  <si>
    <t>06.12.2023 12:32:16</t>
  </si>
  <si>
    <t>06.12.2023 12:32:17</t>
  </si>
  <si>
    <t>06.12.2023 12:32:19</t>
  </si>
  <si>
    <t>06.12.2023 12:32:31</t>
  </si>
  <si>
    <t>06.12.2023 12:32:32</t>
  </si>
  <si>
    <t>06.12.2023 12:32:34</t>
  </si>
  <si>
    <t>06.12.2023 12:32:35</t>
  </si>
  <si>
    <t>06.12.2023 12:32:37</t>
  </si>
  <si>
    <t>06.12.2023 12:32:38</t>
  </si>
  <si>
    <t>06.12.2023 12:32:40</t>
  </si>
  <si>
    <t>06.12.2023 12:32:41</t>
  </si>
  <si>
    <t>06.12.2023 12:32:43</t>
  </si>
  <si>
    <t>06.12.2023 12:32:44</t>
  </si>
  <si>
    <t>06.12.2023 12:32:46</t>
  </si>
  <si>
    <t>06.12.2023 12:32:47</t>
  </si>
  <si>
    <t>06.12.2023 12:32:49</t>
  </si>
  <si>
    <t>06.12.2023 12:32:50</t>
  </si>
  <si>
    <t>06.12.2023 12:32:52</t>
  </si>
  <si>
    <t>06.12.2023 12:33:10</t>
  </si>
  <si>
    <t>06.12.2023 12:33:11</t>
  </si>
  <si>
    <t>06.12.2023 12:33:13</t>
  </si>
  <si>
    <t>06.12.2023 12:33:14</t>
  </si>
  <si>
    <t>06.12.2023 12:33:16</t>
  </si>
  <si>
    <t>06.12.2023 12:33:17</t>
  </si>
  <si>
    <t>06.12.2023 12:33:19</t>
  </si>
  <si>
    <t>06.12.2023 12:33:20</t>
  </si>
  <si>
    <t>06.12.2023 12:33:22</t>
  </si>
  <si>
    <t>06.12.2023 12:33:23</t>
  </si>
  <si>
    <t>06.12.2023 12:33:25</t>
  </si>
  <si>
    <t>06.12.2023 12:33:26</t>
  </si>
  <si>
    <t>06.12.2023 12:33:28</t>
  </si>
  <si>
    <t>06.12.2023 12:33:29</t>
  </si>
  <si>
    <t>06.12.2023 12:33:43</t>
  </si>
  <si>
    <t>06.12.2023 12:33:44</t>
  </si>
  <si>
    <t>06.12.2023 12:33:46</t>
  </si>
  <si>
    <t>06.12.2023 12:33:47</t>
  </si>
  <si>
    <t>06.12.2023 12:33:50</t>
  </si>
  <si>
    <t>06.12.2023 12:33:52</t>
  </si>
  <si>
    <t>06.12.2023 12:33:53</t>
  </si>
  <si>
    <t>06.12.2023 12:33:55</t>
  </si>
  <si>
    <t>06.12.2023 12:33:56</t>
  </si>
  <si>
    <t>06.12.2023 12:33:58</t>
  </si>
  <si>
    <t>06.12.2023 12:34:01</t>
  </si>
  <si>
    <t>06.12.2023 12:34:05</t>
  </si>
  <si>
    <t>06.12.2023 12:34:08</t>
  </si>
  <si>
    <t>06.12.2023 12:34:10</t>
  </si>
  <si>
    <t>06.12.2023 12:34:11</t>
  </si>
  <si>
    <t>06.12.2023 12:34:13</t>
  </si>
  <si>
    <t>06.12.2023 12:34:14</t>
  </si>
  <si>
    <t>06.12.2023 12:34:38</t>
  </si>
  <si>
    <t>06.12.2023 12:34:40</t>
  </si>
  <si>
    <t>06.12.2023 12:34:41</t>
  </si>
  <si>
    <t>06.12.2023 12:34:43</t>
  </si>
  <si>
    <t>06.12.2023 12:34:44</t>
  </si>
  <si>
    <t>06.12.2023 12:34:46</t>
  </si>
  <si>
    <t>06.12.2023 12:34:47</t>
  </si>
  <si>
    <t>06.12.2023 12:34:55</t>
  </si>
  <si>
    <t>06.12.2023 12:34:56</t>
  </si>
  <si>
    <t>06.12.2023 12:34:58</t>
  </si>
  <si>
    <t>06.12.2023 12:34:59</t>
  </si>
  <si>
    <t>06.12.2023 12:35:01</t>
  </si>
  <si>
    <t>06.12.2023 12:35:02</t>
  </si>
  <si>
    <t>06.12.2023 12:35:04</t>
  </si>
  <si>
    <t>06.12.2023 12:35:19</t>
  </si>
  <si>
    <t>06.12.2023 12:35:20</t>
  </si>
  <si>
    <t>06.12.2023 12:35:22</t>
  </si>
  <si>
    <t>06.12.2023 12:35:23</t>
  </si>
  <si>
    <t>06.12.2023 12:35:25</t>
  </si>
  <si>
    <t>06.12.2023 12:35:26</t>
  </si>
  <si>
    <t>06.12.2023 12:35:29</t>
  </si>
  <si>
    <t>06.12.2023 12:36:49</t>
  </si>
  <si>
    <t>06.12.2023 12:36:50</t>
  </si>
  <si>
    <t>06.12.2023 12:36:52</t>
  </si>
  <si>
    <t>06.12.2023 12:37:13</t>
  </si>
  <si>
    <t>06.12.2023 12:37:14</t>
  </si>
  <si>
    <t>06.12.2023 12:37:16</t>
  </si>
  <si>
    <t>06.12.2023 12:37:17</t>
  </si>
  <si>
    <t>06.12.2023 12:37:20</t>
  </si>
  <si>
    <t>06.12.2023 12:37:29</t>
  </si>
  <si>
    <t>06.12.2023 12:37:44</t>
  </si>
  <si>
    <t>06.12.2023 12:37:46</t>
  </si>
  <si>
    <t>06.12.2023 12:37:47</t>
  </si>
  <si>
    <t>06.12.2023 12:37:49</t>
  </si>
  <si>
    <t>06.12.2023 12:37:50</t>
  </si>
  <si>
    <t>06.12.2023 12:37:52</t>
  </si>
  <si>
    <t>06.12.2023 12:37:53</t>
  </si>
  <si>
    <t>06.12.2023 12:37:55</t>
  </si>
  <si>
    <t>06.12.2023 12:37:58</t>
  </si>
  <si>
    <t>06.12.2023 12:39:08</t>
  </si>
  <si>
    <t>06.12.2023 12:39:10</t>
  </si>
  <si>
    <t>06.12.2023 12:39:11</t>
  </si>
  <si>
    <t>06.12.2023 12:39:13</t>
  </si>
  <si>
    <t>06.12.2023 12:39:14</t>
  </si>
  <si>
    <t>06.12.2023 12:39:16</t>
  </si>
  <si>
    <t>06.12.2023 12:39:17</t>
  </si>
  <si>
    <t>06.12.2023 12:39:19</t>
  </si>
  <si>
    <t>06.12.2023 12:39:20</t>
  </si>
  <si>
    <t>06.12.2023 12:39:22</t>
  </si>
  <si>
    <t>06.12.2023 12:39:23</t>
  </si>
  <si>
    <t>06.12.2023 12:39:25</t>
  </si>
  <si>
    <t>06.12.2023 12:39:44</t>
  </si>
  <si>
    <t>06.12.2023 12:39:46</t>
  </si>
  <si>
    <t>06.12.2023 12:39:47</t>
  </si>
  <si>
    <t>06.12.2023 12:39:49</t>
  </si>
  <si>
    <t>06.12.2023 12:40:16</t>
  </si>
  <si>
    <t>06.12.2023 12:40:17</t>
  </si>
  <si>
    <t>06.12.2023 12:40:19</t>
  </si>
  <si>
    <t>06.12.2023 12:40:22</t>
  </si>
  <si>
    <t>06.12.2023 12:40:23</t>
  </si>
  <si>
    <t>06.12.2023 12:40:26</t>
  </si>
  <si>
    <t>06.12.2023 12:40:27</t>
  </si>
  <si>
    <t>06.12.2023 12:40:29</t>
  </si>
  <si>
    <t>06.12.2023 12:40:30</t>
  </si>
  <si>
    <t>06.12.2023 12:40:32</t>
  </si>
  <si>
    <t>06.12.2023 12:41:33</t>
  </si>
  <si>
    <t>06.12.2023 12:41:35</t>
  </si>
  <si>
    <t>06.12.2023 12:41:36</t>
  </si>
  <si>
    <t>06.12.2023 12:41:38</t>
  </si>
  <si>
    <t>06.12.2023 12:41:39</t>
  </si>
  <si>
    <t>06.12.2023 12:41:41</t>
  </si>
  <si>
    <t>06.12.2023 12:41:42</t>
  </si>
  <si>
    <t>06.12.2023 12:41:44</t>
  </si>
  <si>
    <t>06.12.2023 12:41:45</t>
  </si>
  <si>
    <t>06.12.2023 12:41:47</t>
  </si>
  <si>
    <t>06.12.2023 12:41:48</t>
  </si>
  <si>
    <t>06.12.2023 12:41:50</t>
  </si>
  <si>
    <t>06.12.2023 12:41:51</t>
  </si>
  <si>
    <t>06.12.2023 12:41:53</t>
  </si>
  <si>
    <t>06.12.2023 12:42:08</t>
  </si>
  <si>
    <t>06.12.2023 12:42:09</t>
  </si>
  <si>
    <t>06.12.2023 12:42:11</t>
  </si>
  <si>
    <t>06.12.2023 12:42:12</t>
  </si>
  <si>
    <t>06.12.2023 12:42:14</t>
  </si>
  <si>
    <t>06.12.2023 12:42:15</t>
  </si>
  <si>
    <t>06.12.2023 12:42:17</t>
  </si>
  <si>
    <t>06.12.2023 12:42:18</t>
  </si>
  <si>
    <t>06.12.2023 12:42:47</t>
  </si>
  <si>
    <t>06.12.2023 12:42:48</t>
  </si>
  <si>
    <t>06.12.2023 12:42:50</t>
  </si>
  <si>
    <t>06.12.2023 12:42:51</t>
  </si>
  <si>
    <t>06.12.2023 12:42:53</t>
  </si>
  <si>
    <t>06.12.2023 12:42:54</t>
  </si>
  <si>
    <t>06.12.2023 12:42:56</t>
  </si>
  <si>
    <t>06.12.2023 12:42:57</t>
  </si>
  <si>
    <t>06.12.2023 12:43:08</t>
  </si>
  <si>
    <t>06.12.2023 12:43:09</t>
  </si>
  <si>
    <t>06.12.2023 12:43:11</t>
  </si>
  <si>
    <t>06.12.2023 12:43:12</t>
  </si>
  <si>
    <t>06.12.2023 12:43:14</t>
  </si>
  <si>
    <t>06.12.2023 12:43:15</t>
  </si>
  <si>
    <t>06.12.2023 12:43:17</t>
  </si>
  <si>
    <t>06.12.2023 12:43:18</t>
  </si>
  <si>
    <t>06.12.2023 12:43:24</t>
  </si>
  <si>
    <t>06.12.2023 12:43:26</t>
  </si>
  <si>
    <t>06.12.2023 12:43:27</t>
  </si>
  <si>
    <t>06.12.2023 12:43:29</t>
  </si>
  <si>
    <t>06.12.2023 12:43:30</t>
  </si>
  <si>
    <t>06.12.2023 12:43:45</t>
  </si>
  <si>
    <t>06.12.2023 12:43:47</t>
  </si>
  <si>
    <t>06.12.2023 12:43:48</t>
  </si>
  <si>
    <t>06.12.2023 12:43:50</t>
  </si>
  <si>
    <t>06.12.2023 12:43:51</t>
  </si>
  <si>
    <t>06.12.2023 12:43:53</t>
  </si>
  <si>
    <t>06.12.2023 12:44:06</t>
  </si>
  <si>
    <t>06.12.2023 12:44:08</t>
  </si>
  <si>
    <t>06.12.2023 12:44:09</t>
  </si>
  <si>
    <t>06.12.2023 12:44:11</t>
  </si>
  <si>
    <t>06.12.2023 12:44:12</t>
  </si>
  <si>
    <t>06.12.2023 12:44:14</t>
  </si>
  <si>
    <t>06.12.2023 12:44:15</t>
  </si>
  <si>
    <t>06.12.2023 12:44:17</t>
  </si>
  <si>
    <t>06.12.2023 12:44:18</t>
  </si>
  <si>
    <t>06.12.2023 12:44:20</t>
  </si>
  <si>
    <t>06.12.2023 12:45:29</t>
  </si>
  <si>
    <t>06.12.2023 12:45:30</t>
  </si>
  <si>
    <t>06.12.2023 12:45:32</t>
  </si>
  <si>
    <t>06.12.2023 12:45:33</t>
  </si>
  <si>
    <t>06.12.2023 12:45:35</t>
  </si>
  <si>
    <t>06.12.2023 12:45:36</t>
  </si>
  <si>
    <t>06.12.2023 12:45:38</t>
  </si>
  <si>
    <t>06.12.2023 12:45:39</t>
  </si>
  <si>
    <t>06.12.2023 12:45:41</t>
  </si>
  <si>
    <t>06.12.2023 12:45:59</t>
  </si>
  <si>
    <t>06.12.2023 12:46:00</t>
  </si>
  <si>
    <t>06.12.2023 12:46:03</t>
  </si>
  <si>
    <t>06.12.2023 12:46:05</t>
  </si>
  <si>
    <t>06.12.2023 12:46:06</t>
  </si>
  <si>
    <t>06.12.2023 12:46:09</t>
  </si>
  <si>
    <t>06.12.2023 12:46:53</t>
  </si>
  <si>
    <t>06.12.2023 12:46:54</t>
  </si>
  <si>
    <t>06.12.2023 12:46:56</t>
  </si>
  <si>
    <t>06.12.2023 12:46:57</t>
  </si>
  <si>
    <t>06.12.2023 12:46:59</t>
  </si>
  <si>
    <t>06.12.2023 12:47:00</t>
  </si>
  <si>
    <t>06.12.2023 12:47:03</t>
  </si>
  <si>
    <t>06.12.2023 12:47:39</t>
  </si>
  <si>
    <t>06.12.2023 12:47:41</t>
  </si>
  <si>
    <t>06.12.2023 12:47:42</t>
  </si>
  <si>
    <t>06.12.2023 12:47:44</t>
  </si>
  <si>
    <t>06.12.2023 12:47:45</t>
  </si>
  <si>
    <t>06.12.2023 12:47:47</t>
  </si>
  <si>
    <t>06.12.2023 12:47:48</t>
  </si>
  <si>
    <t>06.12.2023 12:47:50</t>
  </si>
  <si>
    <t>06.12.2023 12:47:51</t>
  </si>
  <si>
    <t>06.12.2023 12:47:56</t>
  </si>
  <si>
    <t>06.12.2023 12:47:57</t>
  </si>
  <si>
    <t>06.12.2023 12:47:59</t>
  </si>
  <si>
    <t>06.12.2023 12:48:00</t>
  </si>
  <si>
    <t>06.12.2023 12:48:02</t>
  </si>
  <si>
    <t>06.12.2023 12:48:03</t>
  </si>
  <si>
    <t>06.12.2023 12:48:12</t>
  </si>
  <si>
    <t>06.12.2023 12:48:14</t>
  </si>
  <si>
    <t>06.12.2023 12:48:15</t>
  </si>
  <si>
    <t>06.12.2023 12:48:17</t>
  </si>
  <si>
    <t>06.12.2023 12:48:18</t>
  </si>
  <si>
    <t>06.12.2023 12:48:20</t>
  </si>
  <si>
    <t>06.12.2023 12:48:21</t>
  </si>
  <si>
    <t>06.12.2023 12:48:23</t>
  </si>
  <si>
    <t>06.12.2023 12:48:24</t>
  </si>
  <si>
    <t>06.12.2023 12:48:26</t>
  </si>
  <si>
    <t>06.12.2023 12:48:27</t>
  </si>
  <si>
    <t>06.12.2023 12:48:32</t>
  </si>
  <si>
    <t>06.12.2023 12:48:35</t>
  </si>
  <si>
    <t>06.12.2023 12:48:36</t>
  </si>
  <si>
    <t>06.12.2023 12:48:38</t>
  </si>
  <si>
    <t>06.12.2023 12:48:48</t>
  </si>
  <si>
    <t>06.12.2023 12:48:51</t>
  </si>
  <si>
    <t>06.12.2023 12:48:53</t>
  </si>
  <si>
    <t>06.12.2023 12:48:54</t>
  </si>
  <si>
    <t>06.12.2023 12:48:56</t>
  </si>
  <si>
    <t>06.12.2023 12:48:57</t>
  </si>
  <si>
    <t>06.12.2023 12:48:59</t>
  </si>
  <si>
    <t>06.12.2023 12:49:00</t>
  </si>
  <si>
    <t>06.12.2023 12:49:26</t>
  </si>
  <si>
    <t>06.12.2023 12:49:27</t>
  </si>
  <si>
    <t>06.12.2023 12:49:29</t>
  </si>
  <si>
    <t>06.12.2023 12:49:30</t>
  </si>
  <si>
    <t>06.12.2023 12:49:32</t>
  </si>
  <si>
    <t>06.12.2023 12:49:33</t>
  </si>
  <si>
    <t>06.12.2023 12:49:35</t>
  </si>
  <si>
    <t>06.12.2023 12:49:57</t>
  </si>
  <si>
    <t>06.12.2023 12:49:59</t>
  </si>
  <si>
    <t>06.12.2023 12:50:00</t>
  </si>
  <si>
    <t>06.12.2023 12:50:02</t>
  </si>
  <si>
    <t>06.12.2023 12:50:03</t>
  </si>
  <si>
    <t>06.12.2023 12:50:05</t>
  </si>
  <si>
    <t>06.12.2023 12:50:06</t>
  </si>
  <si>
    <t>06.12.2023 12:50:08</t>
  </si>
  <si>
    <t>06.12.2023 12:51:54</t>
  </si>
  <si>
    <t>06.12.2023 12:51:56</t>
  </si>
  <si>
    <t>06.12.2023 12:51:57</t>
  </si>
  <si>
    <t>06.12.2023 12:51:59</t>
  </si>
  <si>
    <t>06.12.2023 12:52:03</t>
  </si>
  <si>
    <t>06.12.2023 12:52:05</t>
  </si>
  <si>
    <t>06.12.2023 12:52:06</t>
  </si>
  <si>
    <t>06.12.2023 12:52:08</t>
  </si>
  <si>
    <t>06.12.2023 12:52:20</t>
  </si>
  <si>
    <t>06.12.2023 12:52:21</t>
  </si>
  <si>
    <t>06.12.2023 12:52:23</t>
  </si>
  <si>
    <t>06.12.2023 12:52:24</t>
  </si>
  <si>
    <t>06.12.2023 12:52:26</t>
  </si>
  <si>
    <t>06.12.2023 12:52:27</t>
  </si>
  <si>
    <t>06.12.2023 12:52:29</t>
  </si>
  <si>
    <t>06.12.2023 12:53:03</t>
  </si>
  <si>
    <t>06.12.2023 12:53:05</t>
  </si>
  <si>
    <t>06.12.2023 12:53:06</t>
  </si>
  <si>
    <t>06.12.2023 12:53:08</t>
  </si>
  <si>
    <t>06.12.2023 12:53:09</t>
  </si>
  <si>
    <t>06.12.2023 12:53:17</t>
  </si>
  <si>
    <t>06.12.2023 12:53:18</t>
  </si>
  <si>
    <t>06.12.2023 12:53:20</t>
  </si>
  <si>
    <t>06.12.2023 12:53:27</t>
  </si>
  <si>
    <t>06.12.2023 12:53:29</t>
  </si>
  <si>
    <t>06.12.2023 12:53:30</t>
  </si>
  <si>
    <t>06.12.2023 12:53:32</t>
  </si>
  <si>
    <t>06.12.2023 12:53:33</t>
  </si>
  <si>
    <t>06.12.2023 12:53:35</t>
  </si>
  <si>
    <t>06.12.2023 12:53:36</t>
  </si>
  <si>
    <t>06.12.2023 12:54:47</t>
  </si>
  <si>
    <t>06.12.2023 12:54:48</t>
  </si>
  <si>
    <t>06.12.2023 12:54:50</t>
  </si>
  <si>
    <t>06.12.2023 12:54:51</t>
  </si>
  <si>
    <t>06.12.2023 12:54:53</t>
  </si>
  <si>
    <t>06.12.2023 12:54:54</t>
  </si>
  <si>
    <t>06.12.2023 12:54:56</t>
  </si>
  <si>
    <t>06.12.2023 12:55:33</t>
  </si>
  <si>
    <t>06.12.2023 12:55:34</t>
  </si>
  <si>
    <t>06.12.2023 12:55:37</t>
  </si>
  <si>
    <t>06.12.2023 12:55:39</t>
  </si>
  <si>
    <t>06.12.2023 12:55:40</t>
  </si>
  <si>
    <t>06.12.2023 12:55:43</t>
  </si>
  <si>
    <t>06.12.2023 12:55:45</t>
  </si>
  <si>
    <t>06.12.2023 12:56:06</t>
  </si>
  <si>
    <t>06.12.2023 12:56:07</t>
  </si>
  <si>
    <t>06.12.2023 12:56:09</t>
  </si>
  <si>
    <t>06.12.2023 12:56:10</t>
  </si>
  <si>
    <t>06.12.2023 12:56:12</t>
  </si>
  <si>
    <t>06.12.2023 12:56:13</t>
  </si>
  <si>
    <t>06.12.2023 12:56:15</t>
  </si>
  <si>
    <t>06.12.2023 12:56:21</t>
  </si>
  <si>
    <t>06.12.2023 12:56:24</t>
  </si>
  <si>
    <t>06.12.2023 12:56:25</t>
  </si>
  <si>
    <t>06.12.2023 12:56:27</t>
  </si>
  <si>
    <t>06.12.2023 12:56:30</t>
  </si>
  <si>
    <t>06.12.2023 12:56:31</t>
  </si>
  <si>
    <t>06.12.2023 12:56:33</t>
  </si>
  <si>
    <t>06.12.2023 12:56:34</t>
  </si>
  <si>
    <t>06.12.2023 12:56:36</t>
  </si>
  <si>
    <t>06.12.2023 12:56:48</t>
  </si>
  <si>
    <t>06.12.2023 12:56:49</t>
  </si>
  <si>
    <t>06.12.2023 12:56:51</t>
  </si>
  <si>
    <t>06.12.2023 12:56:52</t>
  </si>
  <si>
    <t>06.12.2023 12:56:54</t>
  </si>
  <si>
    <t>06.12.2023 12:56:55</t>
  </si>
  <si>
    <t>06.12.2023 12:56:57</t>
  </si>
  <si>
    <t>06.12.2023 12:57:03</t>
  </si>
  <si>
    <t>06.12.2023 12:57:09</t>
  </si>
  <si>
    <t>06.12.2023 12:57:10</t>
  </si>
  <si>
    <t>06.12.2023 12:57:12</t>
  </si>
  <si>
    <t>06.12.2023 12:57:55</t>
  </si>
  <si>
    <t>06.12.2023 12:57:57</t>
  </si>
  <si>
    <t>06.12.2023 12:57:58</t>
  </si>
  <si>
    <t>06.12.2023 12:58:00</t>
  </si>
  <si>
    <t>06.12.2023 12:58:01</t>
  </si>
  <si>
    <t>06.12.2023 12:58:03</t>
  </si>
  <si>
    <t>06.12.2023 12:58:04</t>
  </si>
  <si>
    <t>06.12.2023 12:58:07</t>
  </si>
  <si>
    <t>06.12.2023 12:58:09</t>
  </si>
  <si>
    <t>06.12.2023 12:58:10</t>
  </si>
  <si>
    <t>06.12.2023 12:58:22</t>
  </si>
  <si>
    <t>06.12.2023 12:58:23</t>
  </si>
  <si>
    <t>06.12.2023 12:58:25</t>
  </si>
  <si>
    <t>06.12.2023 12:58:26</t>
  </si>
  <si>
    <t>06.12.2023 12:58:28</t>
  </si>
  <si>
    <t>06.12.2023 12:58:29</t>
  </si>
  <si>
    <t>06.12.2023 12:58:31</t>
  </si>
  <si>
    <t>06.12.2023 12:58:34</t>
  </si>
  <si>
    <t>06.12.2023 12:58:35</t>
  </si>
  <si>
    <t>06.12.2023 12:58:37</t>
  </si>
  <si>
    <t>06.12.2023 12:58:50</t>
  </si>
  <si>
    <t>06.12.2023 12:58:52</t>
  </si>
  <si>
    <t>06.12.2023 12:58:53</t>
  </si>
  <si>
    <t>06.12.2023 12:58:55</t>
  </si>
  <si>
    <t>06.12.2023 12:58:56</t>
  </si>
  <si>
    <t>06.12.2023 12:59:22</t>
  </si>
  <si>
    <t>06.12.2023 12:59:23</t>
  </si>
  <si>
    <t>06.12.2023 12:59:25</t>
  </si>
  <si>
    <t>06.12.2023 12:59:26</t>
  </si>
  <si>
    <t>06.12.2023 12:59:28</t>
  </si>
  <si>
    <t>06.12.2023 12:59:29</t>
  </si>
  <si>
    <t>06.12.2023 12:59:40</t>
  </si>
  <si>
    <t>06.12.2023 12:59:41</t>
  </si>
  <si>
    <t>06.12.2023 12:59:44</t>
  </si>
  <si>
    <t>06.12.2023 12:59:46</t>
  </si>
  <si>
    <t>06.12.2023 12:59:47</t>
  </si>
  <si>
    <t>06.12.2023 12:59:50</t>
  </si>
  <si>
    <t>06.12.2023 13:00:01</t>
  </si>
  <si>
    <t>06.12.2023 13:00:02</t>
  </si>
  <si>
    <t>06.12.2023 13:00:04</t>
  </si>
  <si>
    <t>06.12.2023 13:00:05</t>
  </si>
  <si>
    <t>06.12.2023 13:00:07</t>
  </si>
  <si>
    <t>06.12.2023 13:00:08</t>
  </si>
  <si>
    <t>06.12.2023 13:00:11</t>
  </si>
  <si>
    <t>06.12.2023 13:00:13</t>
  </si>
  <si>
    <t>06.12.2023 13:00:14</t>
  </si>
  <si>
    <t>06.12.2023 13:00:16</t>
  </si>
  <si>
    <t>06.12.2023 13:00:17</t>
  </si>
  <si>
    <t>06.12.2023 13:00:19</t>
  </si>
  <si>
    <t>06.12.2023 13:00:20</t>
  </si>
  <si>
    <t>06.12.2023 13:00:22</t>
  </si>
  <si>
    <t>06.12.2023 13:00:23</t>
  </si>
  <si>
    <t>06.12.2023 13:00:25</t>
  </si>
  <si>
    <t>06.12.2023 13:01:02</t>
  </si>
  <si>
    <t>06.12.2023 13:01:04</t>
  </si>
  <si>
    <t>06.12.2023 13:01:05</t>
  </si>
  <si>
    <t>06.12.2023 13:01:07</t>
  </si>
  <si>
    <t>06.12.2023 13:01:08</t>
  </si>
  <si>
    <t>06.12.2023 13:01:11</t>
  </si>
  <si>
    <t>06.12.2023 13:01:14</t>
  </si>
  <si>
    <t>06.12.2023 13:01:16</t>
  </si>
  <si>
    <t>06.12.2023 13:02:20</t>
  </si>
  <si>
    <t>06.12.2023 13:02:22</t>
  </si>
  <si>
    <t>06.12.2023 13:02:23</t>
  </si>
  <si>
    <t>06.12.2023 13:02:25</t>
  </si>
  <si>
    <t>06.12.2023 13:02:26</t>
  </si>
  <si>
    <t>06.12.2023 13:02:28</t>
  </si>
  <si>
    <t>06.12.2023 13:02:29</t>
  </si>
  <si>
    <t>06.12.2023 13:02:31</t>
  </si>
  <si>
    <t>06.12.2023 13:03:22</t>
  </si>
  <si>
    <t>06.12.2023 13:03:23</t>
  </si>
  <si>
    <t>06.12.2023 13:03:26</t>
  </si>
  <si>
    <t>06.12.2023 13:03:28</t>
  </si>
  <si>
    <t>06.12.2023 13:03:29</t>
  </si>
  <si>
    <t>06.12.2023 13:03:31</t>
  </si>
  <si>
    <t>06.12.2023 13:03:32</t>
  </si>
  <si>
    <t>06.12.2023 13:03:34</t>
  </si>
  <si>
    <t>06.12.2023 13:04:11</t>
  </si>
  <si>
    <t>06.12.2023 13:04:13</t>
  </si>
  <si>
    <t>06.12.2023 13:04:17</t>
  </si>
  <si>
    <t>06.12.2023 13:04:19</t>
  </si>
  <si>
    <t>06.12.2023 13:04:23</t>
  </si>
  <si>
    <t>06.12.2023 13:04:25</t>
  </si>
  <si>
    <t>06.12.2023 13:04:26</t>
  </si>
  <si>
    <t>06.12.2023 13:04:28</t>
  </si>
  <si>
    <t>06.12.2023 13:04:53</t>
  </si>
  <si>
    <t>06.12.2023 13:04:55</t>
  </si>
  <si>
    <t>06.12.2023 13:04:56</t>
  </si>
  <si>
    <t>06.12.2023 13:04:58</t>
  </si>
  <si>
    <t>06.12.2023 13:04:59</t>
  </si>
  <si>
    <t>06.12.2023 13:05:01</t>
  </si>
  <si>
    <t>06.12.2023 13:05:02</t>
  </si>
  <si>
    <t>06.12.2023 13:05:37</t>
  </si>
  <si>
    <t>06.12.2023 13:05:46</t>
  </si>
  <si>
    <t>06.12.2023 13:05:47</t>
  </si>
  <si>
    <t>06.12.2023 13:05:50</t>
  </si>
  <si>
    <t>06.12.2023 13:06:49</t>
  </si>
  <si>
    <t>06.12.2023 13:06:50</t>
  </si>
  <si>
    <t>06.12.2023 13:06:52</t>
  </si>
  <si>
    <t>06.12.2023 13:06:53</t>
  </si>
  <si>
    <t>06.12.2023 13:06:56</t>
  </si>
  <si>
    <t>06.12.2023 13:07:04</t>
  </si>
  <si>
    <t>06.12.2023 13:07:05</t>
  </si>
  <si>
    <t>06.12.2023 13:07:07</t>
  </si>
  <si>
    <t>06.12.2023 13:07:08</t>
  </si>
  <si>
    <t>06.12.2023 13:07:10</t>
  </si>
  <si>
    <t>06.12.2023 13:07:16</t>
  </si>
  <si>
    <t>06.12.2023 13:07:17</t>
  </si>
  <si>
    <t>06.12.2023 13:07:19</t>
  </si>
  <si>
    <t>06.12.2023 13:07:20</t>
  </si>
  <si>
    <t>06.12.2023 13:07:22</t>
  </si>
  <si>
    <t>06.12.2023 13:07:23</t>
  </si>
  <si>
    <t>06.12.2023 13:07:25</t>
  </si>
  <si>
    <t>06.12.2023 13:07:26</t>
  </si>
  <si>
    <t>06.12.2023 13:07:28</t>
  </si>
  <si>
    <t>06.12.2023 13:07:46</t>
  </si>
  <si>
    <t>06.12.2023 13:07:47</t>
  </si>
  <si>
    <t>06.12.2023 13:07:49</t>
  </si>
  <si>
    <t>06.12.2023 13:07:50</t>
  </si>
  <si>
    <t>06.12.2023 13:07:52</t>
  </si>
  <si>
    <t>06.12.2023 13:07:59</t>
  </si>
  <si>
    <t>06.12.2023 13:08:01</t>
  </si>
  <si>
    <t>06.12.2023 13:08:02</t>
  </si>
  <si>
    <t>06.12.2023 13:08:04</t>
  </si>
  <si>
    <t>06.12.2023 13:08:22</t>
  </si>
  <si>
    <t>06.12.2023 13:08:23</t>
  </si>
  <si>
    <t>06.12.2023 13:08:25</t>
  </si>
  <si>
    <t>06.12.2023 13:08:26</t>
  </si>
  <si>
    <t>06.12.2023 13:08:28</t>
  </si>
  <si>
    <t>06.12.2023 13:08:41</t>
  </si>
  <si>
    <t>06.12.2023 13:08:43</t>
  </si>
  <si>
    <t>06.12.2023 13:08:44</t>
  </si>
  <si>
    <t>06.12.2023 13:08:46</t>
  </si>
  <si>
    <t>06.12.2023 13:08:47</t>
  </si>
  <si>
    <t>06.12.2023 13:08:49</t>
  </si>
  <si>
    <t>06.12.2023 13:08:50</t>
  </si>
  <si>
    <t>06.12.2023 13:08:52</t>
  </si>
  <si>
    <t>06.12.2023 13:09:07</t>
  </si>
  <si>
    <t>06.12.2023 13:09:08</t>
  </si>
  <si>
    <t>06.12.2023 13:09:10</t>
  </si>
  <si>
    <t>06.12.2023 13:09:11</t>
  </si>
  <si>
    <t>06.12.2023 13:09:13</t>
  </si>
  <si>
    <t>06.12.2023 13:09:14</t>
  </si>
  <si>
    <t>06.12.2023 13:09:16</t>
  </si>
  <si>
    <t>06.12.2023 13:09:25</t>
  </si>
  <si>
    <t>06.12.2023 13:09:26</t>
  </si>
  <si>
    <t>06.12.2023 13:09:28</t>
  </si>
  <si>
    <t>06.12.2023 13:09:29</t>
  </si>
  <si>
    <t>06.12.2023 13:09:31</t>
  </si>
  <si>
    <t>06.12.2023 13:09:32</t>
  </si>
  <si>
    <t>06.12.2023 13:10:00</t>
  </si>
  <si>
    <t>06.12.2023 13:10:02</t>
  </si>
  <si>
    <t>06.12.2023 13:10:11</t>
  </si>
  <si>
    <t>06.12.2023 13:11:35</t>
  </si>
  <si>
    <t>06.12.2023 13:11:36</t>
  </si>
  <si>
    <t>06.12.2023 13:11:38</t>
  </si>
  <si>
    <t>06.12.2023 13:11:42</t>
  </si>
  <si>
    <t>06.12.2023 13:11:44</t>
  </si>
  <si>
    <t>06.12.2023 13:11:59</t>
  </si>
  <si>
    <t>06.12.2023 13:12:00</t>
  </si>
  <si>
    <t>06.12.2023 13:12:02</t>
  </si>
  <si>
    <t>06.12.2023 13:12:03</t>
  </si>
  <si>
    <t>06.12.2023 13:12:05</t>
  </si>
  <si>
    <t>06.12.2023 13:12:06</t>
  </si>
  <si>
    <t>06.12.2023 13:12:08</t>
  </si>
  <si>
    <t>06.12.2023 13:12:21</t>
  </si>
  <si>
    <t>06.12.2023 13:12:23</t>
  </si>
  <si>
    <t>06.12.2023 13:12:24</t>
  </si>
  <si>
    <t>06.12.2023 13:12:26</t>
  </si>
  <si>
    <t>06.12.2023 13:12:27</t>
  </si>
  <si>
    <t>06.12.2023 13:12:29</t>
  </si>
  <si>
    <t>06.12.2023 13:12:30</t>
  </si>
  <si>
    <t>06.12.2023 13:12:35</t>
  </si>
  <si>
    <t>06.12.2023 13:12:36</t>
  </si>
  <si>
    <t>06.12.2023 13:12:38</t>
  </si>
  <si>
    <t>06.12.2023 13:12:39</t>
  </si>
  <si>
    <t>06.12.2023 13:14:08</t>
  </si>
  <si>
    <t>06.12.2023 13:14:09</t>
  </si>
  <si>
    <t>06.12.2023 13:14:11</t>
  </si>
  <si>
    <t>06.12.2023 13:14:12</t>
  </si>
  <si>
    <t>06.12.2023 13:14:14</t>
  </si>
  <si>
    <t>06.12.2023 13:14:15</t>
  </si>
  <si>
    <t>06.12.2023 13:14:21</t>
  </si>
  <si>
    <t>06.12.2023 13:14:26</t>
  </si>
  <si>
    <t>06.12.2023 13:14:29</t>
  </si>
  <si>
    <t>06.12.2023 13:14:30</t>
  </si>
  <si>
    <t>06.12.2023 13:14:32</t>
  </si>
  <si>
    <t>06.12.2023 13:14:33</t>
  </si>
  <si>
    <t>06.12.2023 13:14:35</t>
  </si>
  <si>
    <t>06.12.2023 13:14:36</t>
  </si>
  <si>
    <t>06.12.2023 13:14:42</t>
  </si>
  <si>
    <t>06.12.2023 13:14:44</t>
  </si>
  <si>
    <t>06.12.2023 13:14:54</t>
  </si>
  <si>
    <t>06.12.2023 13:14:57</t>
  </si>
  <si>
    <t>06.12.2023 13:14:59</t>
  </si>
  <si>
    <t>06.12.2023 13:15:02</t>
  </si>
  <si>
    <t>06.12.2023 13:15:03</t>
  </si>
  <si>
    <t>06.12.2023 13:15:06</t>
  </si>
  <si>
    <t>06.12.2023 13:15:08</t>
  </si>
  <si>
    <t>06.12.2023 13:15:09</t>
  </si>
  <si>
    <t>06.12.2023 13:15:26</t>
  </si>
  <si>
    <t>06.12.2023 13:15:27</t>
  </si>
  <si>
    <t>06.12.2023 13:15:29</t>
  </si>
  <si>
    <t>06.12.2023 13:15:30</t>
  </si>
  <si>
    <t>06.12.2023 13:15:32</t>
  </si>
  <si>
    <t>06.12.2023 13:15:33</t>
  </si>
  <si>
    <t>06.12.2023 13:15:35</t>
  </si>
  <si>
    <t>06.12.2023 13:15:39</t>
  </si>
  <si>
    <t>06.12.2023 13:15:41</t>
  </si>
  <si>
    <t>06.12.2023 13:15:42</t>
  </si>
  <si>
    <t>06.12.2023 13:15:44</t>
  </si>
  <si>
    <t>06.12.2023 13:15:47</t>
  </si>
  <si>
    <t>06.12.2023 13:15:57</t>
  </si>
  <si>
    <t>06.12.2023 13:15:59</t>
  </si>
  <si>
    <t>06.12.2023 13:16:02</t>
  </si>
  <si>
    <t>06.12.2023 13:16:03</t>
  </si>
  <si>
    <t>06.12.2023 13:16:09</t>
  </si>
  <si>
    <t>06.12.2023 13:16:11</t>
  </si>
  <si>
    <t>06.12.2023 13:16:12</t>
  </si>
  <si>
    <t>06.12.2023 13:16:14</t>
  </si>
  <si>
    <t>06.12.2023 13:16:18</t>
  </si>
  <si>
    <t>06.12.2023 13:16:30</t>
  </si>
  <si>
    <t>06.12.2023 13:16:31</t>
  </si>
  <si>
    <t>06.12.2023 13:16:36</t>
  </si>
  <si>
    <t>06.12.2023 13:16:37</t>
  </si>
  <si>
    <t>06.12.2023 13:16:39</t>
  </si>
  <si>
    <t>06.12.2023 13:16:40</t>
  </si>
  <si>
    <t>06.12.2023 13:16:42</t>
  </si>
  <si>
    <t>06.12.2023 13:16:43</t>
  </si>
  <si>
    <t>06.12.2023 13:16:45</t>
  </si>
  <si>
    <t>06.12.2023 13:16:46</t>
  </si>
  <si>
    <t>06.12.2023 13:16:48</t>
  </si>
  <si>
    <t>06.12.2023 13:16:49</t>
  </si>
  <si>
    <t>06.12.2023 13:16:55</t>
  </si>
  <si>
    <t>06.12.2023 13:16:57</t>
  </si>
  <si>
    <t>06.12.2023 13:17:00</t>
  </si>
  <si>
    <t>06.12.2023 13:17:01</t>
  </si>
  <si>
    <t>06.12.2023 13:17:03</t>
  </si>
  <si>
    <t>06.12.2023 13:17:04</t>
  </si>
  <si>
    <t>06.12.2023 13:17:06</t>
  </si>
  <si>
    <t>06.12.2023 13:17:07</t>
  </si>
  <si>
    <t>06.12.2023 13:17:09</t>
  </si>
  <si>
    <t>06.12.2023 13:17:31</t>
  </si>
  <si>
    <t>06.12.2023 13:17:33</t>
  </si>
  <si>
    <t>06.12.2023 13:17:34</t>
  </si>
  <si>
    <t>06.12.2023 13:17:36</t>
  </si>
  <si>
    <t>06.12.2023 13:17:37</t>
  </si>
  <si>
    <t>06.12.2023 13:17:39</t>
  </si>
  <si>
    <t>06.12.2023 13:17:40</t>
  </si>
  <si>
    <t>06.12.2023 13:17:42</t>
  </si>
  <si>
    <t>06.12.2023 13:17:43</t>
  </si>
  <si>
    <t>06.12.2023 13:17:45</t>
  </si>
  <si>
    <t>06.12.2023 13:17:46</t>
  </si>
  <si>
    <t>06.12.2023 13:17:48</t>
  </si>
  <si>
    <t>06.12.2023 13:17:49</t>
  </si>
  <si>
    <t>06.12.2023 13:17:51</t>
  </si>
  <si>
    <t>06.12.2023 13:17:52</t>
  </si>
  <si>
    <t>06.12.2023 13:17:55</t>
  </si>
  <si>
    <t>06.12.2023 13:17:57</t>
  </si>
  <si>
    <t>06.12.2023 13:17:58</t>
  </si>
  <si>
    <t>06.12.2023 13:18:00</t>
  </si>
  <si>
    <t>06.12.2023 13:18:28</t>
  </si>
  <si>
    <t>06.12.2023 13:18:30</t>
  </si>
  <si>
    <t>06.12.2023 13:18:31</t>
  </si>
  <si>
    <t>06.12.2023 13:18:33</t>
  </si>
  <si>
    <t>06.12.2023 13:18:34</t>
  </si>
  <si>
    <t>06.12.2023 13:18:36</t>
  </si>
  <si>
    <t>06.12.2023 13:18:37</t>
  </si>
  <si>
    <t>06.12.2023 13:18:39</t>
  </si>
  <si>
    <t>06.12.2023 13:18:40</t>
  </si>
  <si>
    <t>06.12.2023 13:18:42</t>
  </si>
  <si>
    <t>06.12.2023 13:18:43</t>
  </si>
  <si>
    <t>06.12.2023 13:19:00</t>
  </si>
  <si>
    <t>06.12.2023 13:19:03</t>
  </si>
  <si>
    <t>06.12.2023 13:19:06</t>
  </si>
  <si>
    <t>06.12.2023 13:19:07</t>
  </si>
  <si>
    <t>06.12.2023 13:19:09</t>
  </si>
  <si>
    <t>06.12.2023 13:19:10</t>
  </si>
  <si>
    <t>06.12.2023 13:19:12</t>
  </si>
  <si>
    <t>06.12.2023 13:19:16</t>
  </si>
  <si>
    <t>06.12.2023 13:19:18</t>
  </si>
  <si>
    <t>06.12.2023 13:19:21</t>
  </si>
  <si>
    <t>06.12.2023 13:19:22</t>
  </si>
  <si>
    <t>06.12.2023 13:19:24</t>
  </si>
  <si>
    <t>06.12.2023 13:19:25</t>
  </si>
  <si>
    <t>06.12.2023 13:19:27</t>
  </si>
  <si>
    <t>06.12.2023 13:19:28</t>
  </si>
  <si>
    <t>06.12.2023 13:19:30</t>
  </si>
  <si>
    <t>06.12.2023 13:19:31</t>
  </si>
  <si>
    <t>06.12.2023 13:19:33</t>
  </si>
  <si>
    <t>06.12.2023 13:19:36</t>
  </si>
  <si>
    <t>06.12.2023 13:19:37</t>
  </si>
  <si>
    <t>06.12.2023 13:19:39</t>
  </si>
  <si>
    <t>06.12.2023 13:19:40</t>
  </si>
  <si>
    <t>06.12.2023 13:19:42</t>
  </si>
  <si>
    <t>06.12.2023 13:19:43</t>
  </si>
  <si>
    <t>06.12.2023 13:19:45</t>
  </si>
  <si>
    <t>06.12.2023 13:19:46</t>
  </si>
  <si>
    <t>06.12.2023 13:19:48</t>
  </si>
  <si>
    <t>06.12.2023 13:19:49</t>
  </si>
  <si>
    <t>06.12.2023 13:19:51</t>
  </si>
  <si>
    <t>06.12.2023 13:19:52</t>
  </si>
  <si>
    <t>06.12.2023 13:19:54</t>
  </si>
  <si>
    <t>06.12.2023 13:19:55</t>
  </si>
  <si>
    <t>06.12.2023 13:19:57</t>
  </si>
  <si>
    <t>06.12.2023 13:20:24</t>
  </si>
  <si>
    <t>06.12.2023 13:20:31</t>
  </si>
  <si>
    <t>06.12.2023 13:20:36</t>
  </si>
  <si>
    <t>06.12.2023 13:20:54</t>
  </si>
  <si>
    <t>06.12.2023 13:20:55</t>
  </si>
  <si>
    <t>06.12.2023 13:20:57</t>
  </si>
  <si>
    <t>06.12.2023 13:20:58</t>
  </si>
  <si>
    <t>06.12.2023 13:22:13</t>
  </si>
  <si>
    <t>06.12.2023 13:22:15</t>
  </si>
  <si>
    <t>06.12.2023 13:22:16</t>
  </si>
  <si>
    <t>06.12.2023 13:22:18</t>
  </si>
  <si>
    <t>06.12.2023 13:22:19</t>
  </si>
  <si>
    <t>06.12.2023 13:22:21</t>
  </si>
  <si>
    <t>06.12.2023 13:22:22</t>
  </si>
  <si>
    <t>06.12.2023 13:22:24</t>
  </si>
  <si>
    <t>06.12.2023 13:22:30</t>
  </si>
  <si>
    <t>06.12.2023 13:22:31</t>
  </si>
  <si>
    <t>06.12.2023 13:22:33</t>
  </si>
  <si>
    <t>06.12.2023 13:22:34</t>
  </si>
  <si>
    <t>06.12.2023 13:22:36</t>
  </si>
  <si>
    <t>06.12.2023 13:22:37</t>
  </si>
  <si>
    <t>06.12.2023 13:22:55</t>
  </si>
  <si>
    <t>06.12.2023 13:22:57</t>
  </si>
  <si>
    <t>06.12.2023 13:22:58</t>
  </si>
  <si>
    <t>06.12.2023 13:23:00</t>
  </si>
  <si>
    <t>06.12.2023 13:23:01</t>
  </si>
  <si>
    <t>06.12.2023 13:23:03</t>
  </si>
  <si>
    <t>06.12.2023 13:23:19</t>
  </si>
  <si>
    <t>06.12.2023 13:23:21</t>
  </si>
  <si>
    <t>06.12.2023 13:23:22</t>
  </si>
  <si>
    <t>06.12.2023 13:23:24</t>
  </si>
  <si>
    <t>06.12.2023 13:23:25</t>
  </si>
  <si>
    <t>06.12.2023 13:23:27</t>
  </si>
  <si>
    <t>06.12.2023 13:23:28</t>
  </si>
  <si>
    <t>06.12.2023 13:23:40</t>
  </si>
  <si>
    <t>06.12.2023 13:23:42</t>
  </si>
  <si>
    <t>06.12.2023 13:23:43</t>
  </si>
  <si>
    <t>06.12.2023 13:23:45</t>
  </si>
  <si>
    <t>06.12.2023 13:23:46</t>
  </si>
  <si>
    <t>06.12.2023 13:23:48</t>
  </si>
  <si>
    <t>06.12.2023 13:23:49</t>
  </si>
  <si>
    <t>06.12.2023 13:23:54</t>
  </si>
  <si>
    <t>06.12.2023 13:23:55</t>
  </si>
  <si>
    <t>06.12.2023 13:23:57</t>
  </si>
  <si>
    <t>06.12.2023 13:23:58</t>
  </si>
  <si>
    <t>06.12.2023 13:24:00</t>
  </si>
  <si>
    <t>06.12.2023 13:24:01</t>
  </si>
  <si>
    <t>06.12.2023 13:24:03</t>
  </si>
  <si>
    <t>06.12.2023 13:24:04</t>
  </si>
  <si>
    <t>06.12.2023 13:24:06</t>
  </si>
  <si>
    <t>06.12.2023 13:24:30</t>
  </si>
  <si>
    <t>06.12.2023 13:24:31</t>
  </si>
  <si>
    <t>06.12.2023 13:24:33</t>
  </si>
  <si>
    <t>06.12.2023 13:24:34</t>
  </si>
  <si>
    <t>06.12.2023 13:24:36</t>
  </si>
  <si>
    <t>06.12.2023 13:24:37</t>
  </si>
  <si>
    <t>06.12.2023 13:24:39</t>
  </si>
  <si>
    <t>06.12.2023 13:24:40</t>
  </si>
  <si>
    <t>06.12.2023 13:25:09</t>
  </si>
  <si>
    <t>06.12.2023 13:25:10</t>
  </si>
  <si>
    <t>06.12.2023 13:25:12</t>
  </si>
  <si>
    <t>06.12.2023 13:25:15</t>
  </si>
  <si>
    <t>06.12.2023 13:25:16</t>
  </si>
  <si>
    <t>06.12.2023 13:25:19</t>
  </si>
  <si>
    <t>06.12.2023 13:25:39</t>
  </si>
  <si>
    <t>06.12.2023 13:25:48</t>
  </si>
  <si>
    <t>06.12.2023 13:25:49</t>
  </si>
  <si>
    <t>06.12.2023 13:26:04</t>
  </si>
  <si>
    <t>06.12.2023 13:26:06</t>
  </si>
  <si>
    <t>06.12.2023 13:26:07</t>
  </si>
  <si>
    <t>06.12.2023 13:26:09</t>
  </si>
  <si>
    <t>06.12.2023 13:26:12</t>
  </si>
  <si>
    <t>06.12.2023 13:26:13</t>
  </si>
  <si>
    <t>06.12.2023 13:26:15</t>
  </si>
  <si>
    <t>06.12.2023 13:26:16</t>
  </si>
  <si>
    <t>06.12.2023 13:26:18</t>
  </si>
  <si>
    <t>06.12.2023 13:26:19</t>
  </si>
  <si>
    <t>06.12.2023 13:26:21</t>
  </si>
  <si>
    <t>06.12.2023 13:26:22</t>
  </si>
  <si>
    <t>06.12.2023 13:26:24</t>
  </si>
  <si>
    <t>06.12.2023 13:26:25</t>
  </si>
  <si>
    <t>06.12.2023 13:26:28</t>
  </si>
  <si>
    <t>06.12.2023 13:27:51</t>
  </si>
  <si>
    <t>06.12.2023 13:27:52</t>
  </si>
  <si>
    <t>06.12.2023 13:27:54</t>
  </si>
  <si>
    <t>06.12.2023 13:27:55</t>
  </si>
  <si>
    <t>06.12.2023 13:27:57</t>
  </si>
  <si>
    <t>06.12.2023 13:27:58</t>
  </si>
  <si>
    <t>06.12.2023 13:28:15</t>
  </si>
  <si>
    <t>06.12.2023 13:28:16</t>
  </si>
  <si>
    <t>06.12.2023 13:28:18</t>
  </si>
  <si>
    <t>06.12.2023 13:28:19</t>
  </si>
  <si>
    <t>06.12.2023 13:28:22</t>
  </si>
  <si>
    <t>06.12.2023 13:28:23</t>
  </si>
  <si>
    <t>06.12.2023 13:28:32</t>
  </si>
  <si>
    <t>06.12.2023 13:28:34</t>
  </si>
  <si>
    <t>06.12.2023 13:28:35</t>
  </si>
  <si>
    <t>06.12.2023 13:28:37</t>
  </si>
  <si>
    <t>06.12.2023 13:28:38</t>
  </si>
  <si>
    <t>06.12.2023 13:28:40</t>
  </si>
  <si>
    <t>06.12.2023 13:28:43</t>
  </si>
  <si>
    <t>06.12.2023 13:28:53</t>
  </si>
  <si>
    <t>06.12.2023 13:28:55</t>
  </si>
  <si>
    <t>06.12.2023 13:28:56</t>
  </si>
  <si>
    <t>06.12.2023 13:28:58</t>
  </si>
  <si>
    <t>06.12.2023 13:28:59</t>
  </si>
  <si>
    <t>06.12.2023 13:29:01</t>
  </si>
  <si>
    <t>06.12.2023 13:29:02</t>
  </si>
  <si>
    <t>06.12.2023 13:29:52</t>
  </si>
  <si>
    <t>06.12.2023 13:29:53</t>
  </si>
  <si>
    <t>06.12.2023 13:29:56</t>
  </si>
  <si>
    <t>06.12.2023 13:29:58</t>
  </si>
  <si>
    <t>06.12.2023 13:29:59</t>
  </si>
  <si>
    <t>06.12.2023 13:30:01</t>
  </si>
  <si>
    <t>06.12.2023 13:30:02</t>
  </si>
  <si>
    <t>06.12.2023 13:30:04</t>
  </si>
  <si>
    <t>06.12.2023 13:30:05</t>
  </si>
  <si>
    <t>06.12.2023 13:30:07</t>
  </si>
  <si>
    <t>06.12.2023 13:30:08</t>
  </si>
  <si>
    <t>06.12.2023 13:30:11</t>
  </si>
  <si>
    <t>06.12.2023 13:30:13</t>
  </si>
  <si>
    <t>06.12.2023 13:30:16</t>
  </si>
  <si>
    <t>06.12.2023 13:30:37</t>
  </si>
  <si>
    <t>06.12.2023 13:30:38</t>
  </si>
  <si>
    <t>06.12.2023 13:30:40</t>
  </si>
  <si>
    <t>06.12.2023 13:30:41</t>
  </si>
  <si>
    <t>06.12.2023 13:30:43</t>
  </si>
  <si>
    <t>06.12.2023 13:30:44</t>
  </si>
  <si>
    <t>06.12.2023 13:30:46</t>
  </si>
  <si>
    <t>06.12.2023 13:30:47</t>
  </si>
  <si>
    <t>06.12.2023 13:30:49</t>
  </si>
  <si>
    <t>06.12.2023 13:30:53</t>
  </si>
  <si>
    <t>06.12.2023 13:30:54</t>
  </si>
  <si>
    <t>06.12.2023 13:30:57</t>
  </si>
  <si>
    <t>06.12.2023 13:31:00</t>
  </si>
  <si>
    <t>06.12.2023 13:31:02</t>
  </si>
  <si>
    <t>06.12.2023 13:31:03</t>
  </si>
  <si>
    <t>06.12.2023 13:32:06</t>
  </si>
  <si>
    <t>06.12.2023 13:32:08</t>
  </si>
  <si>
    <t>06.12.2023 13:32:09</t>
  </si>
  <si>
    <t>06.12.2023 13:32:11</t>
  </si>
  <si>
    <t>06.12.2023 13:32:12</t>
  </si>
  <si>
    <t>06.12.2023 13:32:14</t>
  </si>
  <si>
    <t>06.12.2023 13:32:15</t>
  </si>
  <si>
    <t>06.12.2023 13:32:27</t>
  </si>
  <si>
    <t>06.12.2023 13:32:29</t>
  </si>
  <si>
    <t>06.12.2023 13:32:30</t>
  </si>
  <si>
    <t>06.12.2023 13:32:32</t>
  </si>
  <si>
    <t>06.12.2023 13:32:33</t>
  </si>
  <si>
    <t>06.12.2023 13:32:35</t>
  </si>
  <si>
    <t>06.12.2023 13:32:38</t>
  </si>
  <si>
    <t>06.12.2023 13:32:39</t>
  </si>
  <si>
    <t>06.12.2023 13:32:41</t>
  </si>
  <si>
    <t>06.12.2023 13:32:42</t>
  </si>
  <si>
    <t>06.12.2023 13:32:44</t>
  </si>
  <si>
    <t>06.12.2023 13:32:57</t>
  </si>
  <si>
    <t>06.12.2023 13:32:59</t>
  </si>
  <si>
    <t>06.12.2023 13:33:00</t>
  </si>
  <si>
    <t>06.12.2023 13:33:02</t>
  </si>
  <si>
    <t>06.12.2023 13:33:03</t>
  </si>
  <si>
    <t>06.12.2023 13:33:29</t>
  </si>
  <si>
    <t>06.12.2023 13:33:30</t>
  </si>
  <si>
    <t>06.12.2023 13:33:32</t>
  </si>
  <si>
    <t>06.12.2023 13:33:33</t>
  </si>
  <si>
    <t>06.12.2023 13:33:35</t>
  </si>
  <si>
    <t>06.12.2023 13:33:36</t>
  </si>
  <si>
    <t>06.12.2023 13:34:06</t>
  </si>
  <si>
    <t>06.12.2023 13:34:08</t>
  </si>
  <si>
    <t>06.12.2023 13:34:09</t>
  </si>
  <si>
    <t>06.12.2023 13:34:11</t>
  </si>
  <si>
    <t>06.12.2023 13:34:12</t>
  </si>
  <si>
    <t>06.12.2023 13:34:14</t>
  </si>
  <si>
    <t>06.12.2023 13:34:15</t>
  </si>
  <si>
    <t>06.12.2023 13:34:17</t>
  </si>
  <si>
    <t>06.12.2023 13:34:18</t>
  </si>
  <si>
    <t>06.12.2023 13:34:20</t>
  </si>
  <si>
    <t>06.12.2023 13:34:23</t>
  </si>
  <si>
    <t>06.12.2023 13:34:24</t>
  </si>
  <si>
    <t>06.12.2023 13:34:26</t>
  </si>
  <si>
    <t>06.12.2023 13:34:27</t>
  </si>
  <si>
    <t>06.12.2023 13:34:29</t>
  </si>
  <si>
    <t>06.12.2023 13:34:45</t>
  </si>
  <si>
    <t>06.12.2023 13:34:47</t>
  </si>
  <si>
    <t>06.12.2023 13:34:48</t>
  </si>
  <si>
    <t>06.12.2023 13:34:50</t>
  </si>
  <si>
    <t>06.12.2023 13:34:51</t>
  </si>
  <si>
    <t>06.12.2023 13:34:53</t>
  </si>
  <si>
    <t>06.12.2023 13:34:54</t>
  </si>
  <si>
    <t>06.12.2023 13:34:56</t>
  </si>
  <si>
    <t>06.12.2023 13:34:57</t>
  </si>
  <si>
    <t>06.12.2023 13:35:44</t>
  </si>
  <si>
    <t>06.12.2023 13:35:45</t>
  </si>
  <si>
    <t>06.12.2023 13:35:47</t>
  </si>
  <si>
    <t>06.12.2023 13:35:48</t>
  </si>
  <si>
    <t>06.12.2023 13:35:50</t>
  </si>
  <si>
    <t>06.12.2023 13:35:51</t>
  </si>
  <si>
    <t>06.12.2023 13:35:53</t>
  </si>
  <si>
    <t>06.12.2023 13:36:47</t>
  </si>
  <si>
    <t>06.12.2023 13:36:48</t>
  </si>
  <si>
    <t>06.12.2023 13:36:50</t>
  </si>
  <si>
    <t>06.12.2023 13:36:51</t>
  </si>
  <si>
    <t>06.12.2023 13:36:54</t>
  </si>
  <si>
    <t>06.12.2023 13:37:05</t>
  </si>
  <si>
    <t>06.12.2023 13:37:06</t>
  </si>
  <si>
    <t>06.12.2023 13:37:08</t>
  </si>
  <si>
    <t>06.12.2023 13:37:09</t>
  </si>
  <si>
    <t>06.12.2023 13:37:11</t>
  </si>
  <si>
    <t>06.12.2023 13:37:12</t>
  </si>
  <si>
    <t>06.12.2023 13:37:14</t>
  </si>
  <si>
    <t>06.12.2023 13:37:15</t>
  </si>
  <si>
    <t>06.12.2023 13:37:20</t>
  </si>
  <si>
    <t>06.12.2023 13:37:21</t>
  </si>
  <si>
    <t>06.12.2023 13:37:23</t>
  </si>
  <si>
    <t>06.12.2023 13:37:24</t>
  </si>
  <si>
    <t>06.12.2023 13:37:26</t>
  </si>
  <si>
    <t>06.12.2023 13:37:27</t>
  </si>
  <si>
    <t>06.12.2023 13:37:56</t>
  </si>
  <si>
    <t>06.12.2023 13:37:57</t>
  </si>
  <si>
    <t>06.12.2023 13:37:59</t>
  </si>
  <si>
    <t>06.12.2023 13:38:00</t>
  </si>
  <si>
    <t>06.12.2023 13:38:02</t>
  </si>
  <si>
    <t>06.12.2023 13:38:03</t>
  </si>
  <si>
    <t>06.12.2023 13:38:30</t>
  </si>
  <si>
    <t>06.12.2023 13:38:32</t>
  </si>
  <si>
    <t>06.12.2023 13:38:35</t>
  </si>
  <si>
    <t>06.12.2023 13:38:36</t>
  </si>
  <si>
    <t>06.12.2023 13:38:38</t>
  </si>
  <si>
    <t>06.12.2023 13:38:39</t>
  </si>
  <si>
    <t>06.12.2023 13:38:41</t>
  </si>
  <si>
    <t>06.12.2023 13:38:42</t>
  </si>
  <si>
    <t>06.12.2023 13:38:44</t>
  </si>
  <si>
    <t>06.12.2023 13:38:45</t>
  </si>
  <si>
    <t>06.12.2023 13:38:47</t>
  </si>
  <si>
    <t>06.12.2023 13:38:48</t>
  </si>
  <si>
    <t>06.12.2023 13:38:57</t>
  </si>
  <si>
    <t>06.12.2023 13:38:59</t>
  </si>
  <si>
    <t>06.12.2023 13:39:00</t>
  </si>
  <si>
    <t>06.12.2023 13:39:03</t>
  </si>
  <si>
    <t>06.12.2023 13:39:05</t>
  </si>
  <si>
    <t>06.12.2023 13:39:06</t>
  </si>
  <si>
    <t>06.12.2023 13:39:08</t>
  </si>
  <si>
    <t>06.12.2023 13:39:24</t>
  </si>
  <si>
    <t>06.12.2023 13:39:27</t>
  </si>
  <si>
    <t>06.12.2023 13:39:29</t>
  </si>
  <si>
    <t>06.12.2023 13:39:30</t>
  </si>
  <si>
    <t>06.12.2023 13:39:32</t>
  </si>
  <si>
    <t>06.12.2023 13:39:33</t>
  </si>
  <si>
    <t>06.12.2023 13:39:48</t>
  </si>
  <si>
    <t>06.12.2023 13:39:50</t>
  </si>
  <si>
    <t>06.12.2023 13:39:51</t>
  </si>
  <si>
    <t>06.12.2023 13:39:53</t>
  </si>
  <si>
    <t>06.12.2023 13:39:54</t>
  </si>
  <si>
    <t>06.12.2023 13:39:56</t>
  </si>
  <si>
    <t>06.12.2023 13:39:57</t>
  </si>
  <si>
    <t>06.12.2023 13:39:59</t>
  </si>
  <si>
    <t>06.12.2023 13:40:00</t>
  </si>
  <si>
    <t>06.12.2023 13:40:02</t>
  </si>
  <si>
    <t>06.12.2023 13:40:03</t>
  </si>
  <si>
    <t>06.12.2023 13:40:05</t>
  </si>
  <si>
    <t>06.12.2023 13:40:06</t>
  </si>
  <si>
    <t>06.12.2023 13:40:08</t>
  </si>
  <si>
    <t>06.12.2023 13:40:09</t>
  </si>
  <si>
    <t>06.12.2023 13:40:57</t>
  </si>
  <si>
    <t>06.12.2023 13:40:59</t>
  </si>
  <si>
    <t>06.12.2023 13:41:00</t>
  </si>
  <si>
    <t>06.12.2023 13:41:02</t>
  </si>
  <si>
    <t>06.12.2023 13:41:03</t>
  </si>
  <si>
    <t>06.12.2023 13:41:05</t>
  </si>
  <si>
    <t>06.12.2023 13:41:06</t>
  </si>
  <si>
    <t>06.12.2023 13:41:27</t>
  </si>
  <si>
    <t>06.12.2023 13:41:29</t>
  </si>
  <si>
    <t>06.12.2023 13:41:30</t>
  </si>
  <si>
    <t>06.12.2023 13:41:32</t>
  </si>
  <si>
    <t>06.12.2023 13:41:35</t>
  </si>
  <si>
    <t>06.12.2023 13:41:36</t>
  </si>
  <si>
    <t>06.12.2023 13:41:38</t>
  </si>
  <si>
    <t>06.12.2023 13:41:39</t>
  </si>
  <si>
    <t>06.12.2023 13:42:22</t>
  </si>
  <si>
    <t>06.12.2023 13:42:24</t>
  </si>
  <si>
    <t>06.12.2023 13:42:25</t>
  </si>
  <si>
    <t>06.12.2023 13:42:27</t>
  </si>
  <si>
    <t>06.12.2023 13:42:28</t>
  </si>
  <si>
    <t>06.12.2023 13:42:31</t>
  </si>
  <si>
    <t>06.12.2023 13:43:18</t>
  </si>
  <si>
    <t>06.12.2023 13:43:19</t>
  </si>
  <si>
    <t>06.12.2023 13:43:21</t>
  </si>
  <si>
    <t>06.12.2023 13:43:24</t>
  </si>
  <si>
    <t>06.12.2023 13:43:25</t>
  </si>
  <si>
    <t>06.12.2023 13:43:27</t>
  </si>
  <si>
    <t>06.12.2023 13:43:28</t>
  </si>
  <si>
    <t>06.12.2023 13:44:10</t>
  </si>
  <si>
    <t>06.12.2023 13:44:12</t>
  </si>
  <si>
    <t>06.12.2023 13:44:13</t>
  </si>
  <si>
    <t>06.12.2023 13:44:15</t>
  </si>
  <si>
    <t>06.12.2023 13:44:16</t>
  </si>
  <si>
    <t>06.12.2023 13:44:18</t>
  </si>
  <si>
    <t>06.12.2023 13:44:37</t>
  </si>
  <si>
    <t>06.12.2023 13:44:39</t>
  </si>
  <si>
    <t>06.12.2023 13:44:40</t>
  </si>
  <si>
    <t>06.12.2023 13:44:42</t>
  </si>
  <si>
    <t>06.12.2023 13:44:43</t>
  </si>
  <si>
    <t>06.12.2023 13:44:45</t>
  </si>
  <si>
    <t>06.12.2023 13:44:46</t>
  </si>
  <si>
    <t>06.12.2023 13:46:10</t>
  </si>
  <si>
    <t>06.12.2023 13:46:12</t>
  </si>
  <si>
    <t>06.12.2023 13:46:13</t>
  </si>
  <si>
    <t>06.12.2023 13:46:15</t>
  </si>
  <si>
    <t>06.12.2023 13:46:16</t>
  </si>
  <si>
    <t>06.12.2023 13:46:18</t>
  </si>
  <si>
    <t>06.12.2023 13:46:28</t>
  </si>
  <si>
    <t>06.12.2023 13:46:30</t>
  </si>
  <si>
    <t>06.12.2023 13:46:31</t>
  </si>
  <si>
    <t>06.12.2023 13:46:33</t>
  </si>
  <si>
    <t>06.12.2023 13:46:34</t>
  </si>
  <si>
    <t>06.12.2023 13:46:36</t>
  </si>
  <si>
    <t>06.12.2023 13:46:37</t>
  </si>
  <si>
    <t>06.12.2023 13:47:43</t>
  </si>
  <si>
    <t>06.12.2023 13:47:45</t>
  </si>
  <si>
    <t>06.12.2023 13:47:46</t>
  </si>
  <si>
    <t>06.12.2023 13:47:51</t>
  </si>
  <si>
    <t>06.12.2023 13:47:52</t>
  </si>
  <si>
    <t>06.12.2023 13:47:54</t>
  </si>
  <si>
    <t>06.12.2023 13:47:55</t>
  </si>
  <si>
    <t>06.12.2023 13:47:57</t>
  </si>
  <si>
    <t>06.12.2023 13:47:58</t>
  </si>
  <si>
    <t>06.12.2023 13:48:00</t>
  </si>
  <si>
    <t>06.12.2023 13:48:13</t>
  </si>
  <si>
    <t>06.12.2023 13:48:15</t>
  </si>
  <si>
    <t>06.12.2023 13:48:16</t>
  </si>
  <si>
    <t>06.12.2023 13:48:19</t>
  </si>
  <si>
    <t>06.12.2023 13:48:24</t>
  </si>
  <si>
    <t>06.12.2023 13:48:25</t>
  </si>
  <si>
    <t>06.12.2023 13:48:27</t>
  </si>
  <si>
    <t>06.12.2023 13:48:28</t>
  </si>
  <si>
    <t>06.12.2023 13:48:30</t>
  </si>
  <si>
    <t>06.12.2023 13:48:31</t>
  </si>
  <si>
    <t>06.12.2023 13:48:33</t>
  </si>
  <si>
    <t>06.12.2023 13:48:34</t>
  </si>
  <si>
    <t>06.12.2023 13:48:36</t>
  </si>
  <si>
    <t>06.12.2023 13:48:37</t>
  </si>
  <si>
    <t>06.12.2023 13:48:40</t>
  </si>
  <si>
    <t>06.12.2023 13:48:42</t>
  </si>
  <si>
    <t>06.12.2023 13:49:05</t>
  </si>
  <si>
    <t>06.12.2023 13:49:07</t>
  </si>
  <si>
    <t>06.12.2023 13:49:08</t>
  </si>
  <si>
    <t>06.12.2023 13:49:10</t>
  </si>
  <si>
    <t>06.12.2023 13:49:11</t>
  </si>
  <si>
    <t>06.12.2023 13:49:13</t>
  </si>
  <si>
    <t>06.12.2023 13:49:14</t>
  </si>
  <si>
    <t>06.12.2023 13:49:16</t>
  </si>
  <si>
    <t>06.12.2023 13:50:04</t>
  </si>
  <si>
    <t>06.12.2023 13:50:05</t>
  </si>
  <si>
    <t>06.12.2023 13:50:07</t>
  </si>
  <si>
    <t>06.12.2023 13:50:08</t>
  </si>
  <si>
    <t>06.12.2023 13:50:10</t>
  </si>
  <si>
    <t>06.12.2023 13:50:11</t>
  </si>
  <si>
    <t>06.12.2023 13:50:13</t>
  </si>
  <si>
    <t>06.12.2023 13:51:02</t>
  </si>
  <si>
    <t>06.12.2023 13:51:04</t>
  </si>
  <si>
    <t>06.12.2023 13:51:05</t>
  </si>
  <si>
    <t>06.12.2023 13:51:07</t>
  </si>
  <si>
    <t>06.12.2023 13:51:55</t>
  </si>
  <si>
    <t>06.12.2023 13:51:56</t>
  </si>
  <si>
    <t>06.12.2023 13:51:58</t>
  </si>
  <si>
    <t>06.12.2023 13:51:59</t>
  </si>
  <si>
    <t>06.12.2023 13:52:04</t>
  </si>
  <si>
    <t>06.12.2023 13:52:05</t>
  </si>
  <si>
    <t>06.12.2023 13:52:07</t>
  </si>
  <si>
    <t>06.12.2023 13:52:08</t>
  </si>
  <si>
    <t>06.12.2023 13:52:10</t>
  </si>
  <si>
    <t>06.12.2023 13:52:11</t>
  </si>
  <si>
    <t>06.12.2023 13:52:13</t>
  </si>
  <si>
    <t>06.12.2023 13:52:14</t>
  </si>
  <si>
    <t>06.12.2023 13:52:55</t>
  </si>
  <si>
    <t>06.12.2023 13:52:56</t>
  </si>
  <si>
    <t>06.12.2023 13:52:58</t>
  </si>
  <si>
    <t>06.12.2023 13:52:59</t>
  </si>
  <si>
    <t>06.12.2023 13:53:01</t>
  </si>
  <si>
    <t>06.12.2023 13:53:02</t>
  </si>
  <si>
    <t>06.12.2023 13:53:04</t>
  </si>
  <si>
    <t>06.12.2023 13:53:05</t>
  </si>
  <si>
    <t>06.12.2023 13:53:07</t>
  </si>
  <si>
    <t>06.12.2023 13:53:08</t>
  </si>
  <si>
    <t>06.12.2023 13:53:26</t>
  </si>
  <si>
    <t>06.12.2023 13:53:29</t>
  </si>
  <si>
    <t>06.12.2023 13:53:31</t>
  </si>
  <si>
    <t>06.12.2023 13:53:32</t>
  </si>
  <si>
    <t>06.12.2023 13:53:34</t>
  </si>
  <si>
    <t>06.12.2023 13:54:10</t>
  </si>
  <si>
    <t>06.12.2023 13:54:11</t>
  </si>
  <si>
    <t>06.12.2023 13:54:13</t>
  </si>
  <si>
    <t>06.12.2023 13:54:14</t>
  </si>
  <si>
    <t>06.12.2023 13:54:17</t>
  </si>
  <si>
    <t>06.12.2023 13:54:19</t>
  </si>
  <si>
    <t>06.12.2023 13:54:20</t>
  </si>
  <si>
    <t>06.12.2023 13:54:22</t>
  </si>
  <si>
    <t>06.12.2023 13:54:26</t>
  </si>
  <si>
    <t>06.12.2023 13:54:28</t>
  </si>
  <si>
    <t>06.12.2023 13:54:31</t>
  </si>
  <si>
    <t>06.12.2023 13:54:34</t>
  </si>
  <si>
    <t>06.12.2023 13:54:35</t>
  </si>
  <si>
    <t>06.12.2023 13:54:38</t>
  </si>
  <si>
    <t>06.12.2023 13:54:40</t>
  </si>
  <si>
    <t>06.12.2023 13:55:07</t>
  </si>
  <si>
    <t>06.12.2023 13:55:08</t>
  </si>
  <si>
    <t>06.12.2023 13:55:10</t>
  </si>
  <si>
    <t>06.12.2023 13:55:11</t>
  </si>
  <si>
    <t>06.12.2023 13:55:13</t>
  </si>
  <si>
    <t>06.12.2023 13:55:14</t>
  </si>
  <si>
    <t>06.12.2023 13:55:16</t>
  </si>
  <si>
    <t>06.12.2023 13:55:17</t>
  </si>
  <si>
    <t>06.12.2023 13:55:19</t>
  </si>
  <si>
    <t>06.12.2023 13:56:35</t>
  </si>
  <si>
    <t>06.12.2023 13:56:37</t>
  </si>
  <si>
    <t>06.12.2023 13:56:38</t>
  </si>
  <si>
    <t>06.12.2023 13:56:41</t>
  </si>
  <si>
    <t>06.12.2023 13:56:43</t>
  </si>
  <si>
    <t>06.12.2023 13:56:44</t>
  </si>
  <si>
    <t>06.12.2023 13:56:46</t>
  </si>
  <si>
    <t>06.12.2023 13:56:47</t>
  </si>
  <si>
    <t>06.12.2023 13:56:49</t>
  </si>
  <si>
    <t>06.12.2023 13:57:07</t>
  </si>
  <si>
    <t>06.12.2023 13:57:08</t>
  </si>
  <si>
    <t>06.12.2023 13:57:10</t>
  </si>
  <si>
    <t>06.12.2023 13:57:11</t>
  </si>
  <si>
    <t>06.12.2023 13:57:13</t>
  </si>
  <si>
    <t>06.12.2023 13:57:14</t>
  </si>
  <si>
    <t>06.12.2023 13:57:16</t>
  </si>
  <si>
    <t>06.12.2023 13:57:33</t>
  </si>
  <si>
    <t>06.12.2023 13:57:35</t>
  </si>
  <si>
    <t>06.12.2023 13:57:36</t>
  </si>
  <si>
    <t>06.12.2023 13:57:38</t>
  </si>
  <si>
    <t>06.12.2023 13:57:41</t>
  </si>
  <si>
    <t>06.12.2023 13:57:51</t>
  </si>
  <si>
    <t>06.12.2023 13:57:53</t>
  </si>
  <si>
    <t>06.12.2023 13:57:54</t>
  </si>
  <si>
    <t>06.12.2023 13:57:56</t>
  </si>
  <si>
    <t>06.12.2023 13:57:57</t>
  </si>
  <si>
    <t>06.12.2023 13:57:59</t>
  </si>
  <si>
    <t>06.12.2023 13:58:30</t>
  </si>
  <si>
    <t>06.12.2023 13:58:32</t>
  </si>
  <si>
    <t>06.12.2023 13:58:33</t>
  </si>
  <si>
    <t>06.12.2023 13:58:35</t>
  </si>
  <si>
    <t>06.12.2023 13:58:36</t>
  </si>
  <si>
    <t>06.12.2023 13:58:38</t>
  </si>
  <si>
    <t>06.12.2023 13:58:39</t>
  </si>
  <si>
    <t>06.12.2023 13:58:41</t>
  </si>
  <si>
    <t>06.12.2023 13:58:44</t>
  </si>
  <si>
    <t>06.12.2023 13:59:03</t>
  </si>
  <si>
    <t>06.12.2023 13:59:05</t>
  </si>
  <si>
    <t>06.12.2023 13:59:06</t>
  </si>
  <si>
    <t>06.12.2023 13:59:08</t>
  </si>
  <si>
    <t>06.12.2023 13:59:09</t>
  </si>
  <si>
    <t>06.12.2023 13:59:11</t>
  </si>
  <si>
    <t>06.12.2023 13:59:12</t>
  </si>
  <si>
    <t>06.12.2023 13:59:14</t>
  </si>
  <si>
    <t>06.12.2023 13:59:17</t>
  </si>
  <si>
    <t>06.12.2023 13:59:18</t>
  </si>
  <si>
    <t>06.12.2023 13:59:20</t>
  </si>
  <si>
    <t>06.12.2023 13:59:24</t>
  </si>
  <si>
    <t>06.12.2023 13:59:26</t>
  </si>
  <si>
    <t>06.12.2023 13:59:27</t>
  </si>
  <si>
    <t>06.12.2023 13:59:29</t>
  </si>
  <si>
    <t>06.12.2023 13:59:30</t>
  </si>
  <si>
    <t>06.12.2023 13:59:33</t>
  </si>
  <si>
    <t>06.12.2023 13:59:35</t>
  </si>
  <si>
    <t>06.12.2023 13:59:38</t>
  </si>
  <si>
    <t>06.12.2023 13:59:39</t>
  </si>
  <si>
    <t>06.12.2023 13:59:41</t>
  </si>
  <si>
    <t>06.12.2023 13:59:42</t>
  </si>
  <si>
    <t>06.12.2023 13:59:44</t>
  </si>
  <si>
    <t>06.12.2023 13:59:45</t>
  </si>
  <si>
    <t>06.12.2023 13:59:47</t>
  </si>
  <si>
    <t>06.12.2023 13:59:48</t>
  </si>
  <si>
    <t>06.12.2023 13:59:53</t>
  </si>
  <si>
    <t>06.12.2023 13:59:56</t>
  </si>
  <si>
    <t>06.12.2023 13:59:57</t>
  </si>
  <si>
    <t>06.12.2023 14:00:05</t>
  </si>
  <si>
    <t>06.12.2023 14:00:09</t>
  </si>
  <si>
    <t>06.12.2023 14:00:11</t>
  </si>
  <si>
    <t>06.12.2023 14:00:12</t>
  </si>
  <si>
    <t>06.12.2023 14:00:14</t>
  </si>
  <si>
    <t>06.12.2023 14:00:15</t>
  </si>
  <si>
    <t>06.12.2023 14:00:17</t>
  </si>
  <si>
    <t>06.12.2023 14:00:18</t>
  </si>
  <si>
    <t>06.12.2023 14:00:20</t>
  </si>
  <si>
    <t>06.12.2023 14:00:21</t>
  </si>
  <si>
    <t>06.12.2023 14:01:05</t>
  </si>
  <si>
    <t>06.12.2023 14:01:06</t>
  </si>
  <si>
    <t>06.12.2023 14:01:08</t>
  </si>
  <si>
    <t>06.12.2023 14:01:09</t>
  </si>
  <si>
    <t>06.12.2023 14:01:11</t>
  </si>
  <si>
    <t>06.12.2023 14:01:12</t>
  </si>
  <si>
    <t>06.12.2023 14:01:24</t>
  </si>
  <si>
    <t>06.12.2023 14:01:26</t>
  </si>
  <si>
    <t>06.12.2023 14:01:29</t>
  </si>
  <si>
    <t>06.12.2023 14:01:30</t>
  </si>
  <si>
    <t>06.12.2023 14:01:32</t>
  </si>
  <si>
    <t>06.12.2023 14:01:33</t>
  </si>
  <si>
    <t>06.12.2023 14:01:36</t>
  </si>
  <si>
    <t>06.12.2023 14:01:38</t>
  </si>
  <si>
    <t>06.12.2023 14:01:39</t>
  </si>
  <si>
    <t>06.12.2023 14:01:41</t>
  </si>
  <si>
    <t>06.12.2023 14:01:42</t>
  </si>
  <si>
    <t>06.12.2023 14:01:45</t>
  </si>
  <si>
    <t>06.12.2023 14:01:47</t>
  </si>
  <si>
    <t>06.12.2023 14:01:48</t>
  </si>
  <si>
    <t>06.12.2023 14:01:50</t>
  </si>
  <si>
    <t>06.12.2023 14:02:06</t>
  </si>
  <si>
    <t>06.12.2023 14:02:07</t>
  </si>
  <si>
    <t>06.12.2023 14:02:09</t>
  </si>
  <si>
    <t>06.12.2023 14:02:10</t>
  </si>
  <si>
    <t>06.12.2023 14:02:12</t>
  </si>
  <si>
    <t>06.12.2023 14:02:15</t>
  </si>
  <si>
    <t>06.12.2023 14:02:16</t>
  </si>
  <si>
    <t>06.12.2023 14:02:18</t>
  </si>
  <si>
    <t>06.12.2023 14:02:19</t>
  </si>
  <si>
    <t>06.12.2023 14:02:21</t>
  </si>
  <si>
    <t>06.12.2023 14:02:22</t>
  </si>
  <si>
    <t>06.12.2023 14:02:24</t>
  </si>
  <si>
    <t>06.12.2023 14:02:49</t>
  </si>
  <si>
    <t>06.12.2023 14:02:51</t>
  </si>
  <si>
    <t>06.12.2023 14:02:52</t>
  </si>
  <si>
    <t>06.12.2023 14:02:54</t>
  </si>
  <si>
    <t>06.12.2023 14:02:55</t>
  </si>
  <si>
    <t>06.12.2023 14:02:57</t>
  </si>
  <si>
    <t>06.12.2023 14:02:58</t>
  </si>
  <si>
    <t>06.12.2023 14:03:00</t>
  </si>
  <si>
    <t>06.12.2023 14:03:36</t>
  </si>
  <si>
    <t>06.12.2023 14:03:37</t>
  </si>
  <si>
    <t>06.12.2023 14:03:39</t>
  </si>
  <si>
    <t>06.12.2023 14:03:40</t>
  </si>
  <si>
    <t>06.12.2023 14:03:42</t>
  </si>
  <si>
    <t>06.12.2023 14:03:43</t>
  </si>
  <si>
    <t>06.12.2023 14:03:45</t>
  </si>
  <si>
    <t>06.12.2023 14:03:46</t>
  </si>
  <si>
    <t>06.12.2023 14:03:48</t>
  </si>
  <si>
    <t>06.12.2023 14:03:49</t>
  </si>
  <si>
    <t>06.12.2023 14:03:55</t>
  </si>
  <si>
    <t>06.12.2023 14:03:57</t>
  </si>
  <si>
    <t>06.12.2023 14:03:58</t>
  </si>
  <si>
    <t>06.12.2023 14:04:31</t>
  </si>
  <si>
    <t>06.12.2023 14:04:33</t>
  </si>
  <si>
    <t>06.12.2023 14:04:34</t>
  </si>
  <si>
    <t>06.12.2023 14:04:36</t>
  </si>
  <si>
    <t>06.12.2023 14:04:37</t>
  </si>
  <si>
    <t>06.12.2023 14:04:39</t>
  </si>
  <si>
    <t>06.12.2023 14:04:40</t>
  </si>
  <si>
    <t>06.12.2023 14:04:42</t>
  </si>
  <si>
    <t>06.12.2023 14:05:12</t>
  </si>
  <si>
    <t>06.12.2023 14:05:13</t>
  </si>
  <si>
    <t>06.12.2023 14:05:15</t>
  </si>
  <si>
    <t>06.12.2023 14:05:16</t>
  </si>
  <si>
    <t>06.12.2023 14:05:18</t>
  </si>
  <si>
    <t>06.12.2023 14:05:21</t>
  </si>
  <si>
    <t>06.12.2023 14:05:58</t>
  </si>
  <si>
    <t>06.12.2023 14:06:00</t>
  </si>
  <si>
    <t>06.12.2023 14:06:01</t>
  </si>
  <si>
    <t>06.12.2023 14:06:03</t>
  </si>
  <si>
    <t>06.12.2023 14:06:04</t>
  </si>
  <si>
    <t>06.12.2023 14:06:06</t>
  </si>
  <si>
    <t>06.12.2023 14:06:07</t>
  </si>
  <si>
    <t>06.12.2023 14:06:09</t>
  </si>
  <si>
    <t>06.12.2023 14:06:31</t>
  </si>
  <si>
    <t>06.12.2023 14:06:33</t>
  </si>
  <si>
    <t>06.12.2023 14:06:34</t>
  </si>
  <si>
    <t>06.12.2023 14:06:36</t>
  </si>
  <si>
    <t>06.12.2023 14:06:37</t>
  </si>
  <si>
    <t>06.12.2023 14:06:39</t>
  </si>
  <si>
    <t>06.12.2023 14:06:40</t>
  </si>
  <si>
    <t>06.12.2023 14:06:42</t>
  </si>
  <si>
    <t>06.12.2023 14:06:43</t>
  </si>
  <si>
    <t>06.12.2023 14:06:45</t>
  </si>
  <si>
    <t>06.12.2023 14:06:46</t>
  </si>
  <si>
    <t>06.12.2023 14:06:48</t>
  </si>
  <si>
    <t>06.12.2023 14:06:49</t>
  </si>
  <si>
    <t>06.12.2023 14:06:51</t>
  </si>
  <si>
    <t>06.12.2023 14:07:06</t>
  </si>
  <si>
    <t>06.12.2023 14:07:07</t>
  </si>
  <si>
    <t>06.12.2023 14:07:09</t>
  </si>
  <si>
    <t>06.12.2023 14:07:10</t>
  </si>
  <si>
    <t>06.12.2023 14:07:12</t>
  </si>
  <si>
    <t>06.12.2023 14:07:13</t>
  </si>
  <si>
    <t>06.12.2023 14:07:15</t>
  </si>
  <si>
    <t>06.12.2023 14:07:16</t>
  </si>
  <si>
    <t>06.12.2023 14:07:43</t>
  </si>
  <si>
    <t>06.12.2023 14:07:45</t>
  </si>
  <si>
    <t>06.12.2023 14:07:46</t>
  </si>
  <si>
    <t>06.12.2023 14:07:48</t>
  </si>
  <si>
    <t>06.12.2023 14:07:49</t>
  </si>
  <si>
    <t>06.12.2023 14:07:51</t>
  </si>
  <si>
    <t>06.12.2023 14:07:54</t>
  </si>
  <si>
    <t>06.12.2023 14:08:21</t>
  </si>
  <si>
    <t>06.12.2023 14:08:22</t>
  </si>
  <si>
    <t>06.12.2023 14:08:24</t>
  </si>
  <si>
    <t>06.12.2023 14:08:25</t>
  </si>
  <si>
    <t>06.12.2023 14:08:27</t>
  </si>
  <si>
    <t>06.12.2023 14:08:28</t>
  </si>
  <si>
    <t>06.12.2023 14:08:30</t>
  </si>
  <si>
    <t>06.12.2023 14:08:31</t>
  </si>
  <si>
    <t>06.12.2023 14:08:33</t>
  </si>
  <si>
    <t>06.12.2023 14:08:52</t>
  </si>
  <si>
    <t>06.12.2023 14:08:54</t>
  </si>
  <si>
    <t>06.12.2023 14:08:55</t>
  </si>
  <si>
    <t>06.12.2023 14:08:57</t>
  </si>
  <si>
    <t>06.12.2023 14:08:58</t>
  </si>
  <si>
    <t>06.12.2023 14:09:00</t>
  </si>
  <si>
    <t>06.12.2023 14:09:01</t>
  </si>
  <si>
    <t>06.12.2023 14:09:03</t>
  </si>
  <si>
    <t>06.12.2023 14:09:04</t>
  </si>
  <si>
    <t>06.12.2023 14:09:06</t>
  </si>
  <si>
    <t>06.12.2023 14:09:10</t>
  </si>
  <si>
    <t>06.12.2023 14:09:12</t>
  </si>
  <si>
    <t>06.12.2023 14:09:13</t>
  </si>
  <si>
    <t>06.12.2023 14:09:15</t>
  </si>
  <si>
    <t>06.12.2023 14:09:33</t>
  </si>
  <si>
    <t>06.12.2023 14:09:34</t>
  </si>
  <si>
    <t>06.12.2023 14:09:36</t>
  </si>
  <si>
    <t>06.12.2023 14:09:37</t>
  </si>
  <si>
    <t>06.12.2023 14:09:39</t>
  </si>
  <si>
    <t>06.12.2023 14:09:40</t>
  </si>
  <si>
    <t>06.12.2023 14:09:42</t>
  </si>
  <si>
    <t>06.12.2023 14:10:15</t>
  </si>
  <si>
    <t>06.12.2023 14:10:16</t>
  </si>
  <si>
    <t>06.12.2023 14:10:18</t>
  </si>
  <si>
    <t>06.12.2023 14:10:19</t>
  </si>
  <si>
    <t>06.12.2023 14:10:21</t>
  </si>
  <si>
    <t>06.12.2023 14:10:22</t>
  </si>
  <si>
    <t>06.12.2023 14:10:24</t>
  </si>
  <si>
    <t>06.12.2023 14:10:45</t>
  </si>
  <si>
    <t>06.12.2023 14:10:46</t>
  </si>
  <si>
    <t>06.12.2023 14:10:48</t>
  </si>
  <si>
    <t>06.12.2023 14:10:49</t>
  </si>
  <si>
    <t>06.12.2023 14:10:51</t>
  </si>
  <si>
    <t>06.12.2023 14:10:52</t>
  </si>
  <si>
    <t>06.12.2023 14:10:54</t>
  </si>
  <si>
    <t>06.12.2023 14:10:55</t>
  </si>
  <si>
    <t>06.12.2023 14:10:57</t>
  </si>
  <si>
    <t>06.12.2023 14:10:58</t>
  </si>
  <si>
    <t>06.12.2023 14:11:00</t>
  </si>
  <si>
    <t>06.12.2023 14:11:04</t>
  </si>
  <si>
    <t>06.12.2023 14:11:06</t>
  </si>
  <si>
    <t>06.12.2023 14:11:07</t>
  </si>
  <si>
    <t>06.12.2023 14:11:09</t>
  </si>
  <si>
    <t>06.12.2023 14:11:10</t>
  </si>
  <si>
    <t>06.12.2023 14:11:22</t>
  </si>
  <si>
    <t>06.12.2023 14:11:23</t>
  </si>
  <si>
    <t>06.12.2023 14:11:25</t>
  </si>
  <si>
    <t>06.12.2023 14:11:26</t>
  </si>
  <si>
    <t>06.12.2023 14:11:28</t>
  </si>
  <si>
    <t>06.12.2023 14:11:29</t>
  </si>
  <si>
    <t>06.12.2023 14:11:31</t>
  </si>
  <si>
    <t>06.12.2023 14:11:32</t>
  </si>
  <si>
    <t>06.12.2023 14:11:50</t>
  </si>
  <si>
    <t>06.12.2023 14:11:52</t>
  </si>
  <si>
    <t>06.12.2023 14:11:53</t>
  </si>
  <si>
    <t>06.12.2023 14:11:55</t>
  </si>
  <si>
    <t>06.12.2023 14:11:56</t>
  </si>
  <si>
    <t>06.12.2023 14:12:20</t>
  </si>
  <si>
    <t>06.12.2023 14:12:22</t>
  </si>
  <si>
    <t>06.12.2023 14:12:23</t>
  </si>
  <si>
    <t>06.12.2023 14:12:29</t>
  </si>
  <si>
    <t>06.12.2023 14:12:32</t>
  </si>
  <si>
    <t>06.12.2023 14:12:35</t>
  </si>
  <si>
    <t>06.12.2023 14:12:37</t>
  </si>
  <si>
    <t>06.12.2023 14:13:22</t>
  </si>
  <si>
    <t>06.12.2023 14:13:23</t>
  </si>
  <si>
    <t>06.12.2023 14:13:25</t>
  </si>
  <si>
    <t>06.12.2023 14:13:28</t>
  </si>
  <si>
    <t>06.12.2023 14:13:29</t>
  </si>
  <si>
    <t>06.12.2023 14:13:31</t>
  </si>
  <si>
    <t>06.12.2023 14:13:32</t>
  </si>
  <si>
    <t>06.12.2023 14:13:34</t>
  </si>
  <si>
    <t>06.12.2023 14:13:37</t>
  </si>
  <si>
    <t>06.12.2023 14:13:38</t>
  </si>
  <si>
    <t>06.12.2023 14:13:40</t>
  </si>
  <si>
    <t>06.12.2023 14:13:47</t>
  </si>
  <si>
    <t>06.12.2023 14:13:49</t>
  </si>
  <si>
    <t>06.12.2023 14:13:50</t>
  </si>
  <si>
    <t>06.12.2023 14:13:52</t>
  </si>
  <si>
    <t>06.12.2023 14:13:53</t>
  </si>
  <si>
    <t>06.12.2023 14:13:55</t>
  </si>
  <si>
    <t>06.12.2023 14:13:56</t>
  </si>
  <si>
    <t>06.12.2023 14:13:58</t>
  </si>
  <si>
    <t>06.12.2023 14:15:10</t>
  </si>
  <si>
    <t>06.12.2023 14:15:11</t>
  </si>
  <si>
    <t>06.12.2023 14:15:16</t>
  </si>
  <si>
    <t>06.12.2023 14:15:17</t>
  </si>
  <si>
    <t>06.12.2023 14:15:19</t>
  </si>
  <si>
    <t>06.12.2023 14:15:20</t>
  </si>
  <si>
    <t>06.12.2023 14:15:22</t>
  </si>
  <si>
    <t>06.12.2023 14:16:16</t>
  </si>
  <si>
    <t>06.12.2023 14:16:17</t>
  </si>
  <si>
    <t>06.12.2023 14:16:19</t>
  </si>
  <si>
    <t>06.12.2023 14:16:20</t>
  </si>
  <si>
    <t>06.12.2023 14:16:23</t>
  </si>
  <si>
    <t>06.12.2023 14:16:28</t>
  </si>
  <si>
    <t>06.12.2023 14:16:29</t>
  </si>
  <si>
    <t>06.12.2023 14:16:35</t>
  </si>
  <si>
    <t>06.12.2023 14:16:37</t>
  </si>
  <si>
    <t>06.12.2023 14:16:38</t>
  </si>
  <si>
    <t>06.12.2023 14:16:40</t>
  </si>
  <si>
    <t>06.12.2023 14:16:41</t>
  </si>
  <si>
    <t>06.12.2023 14:16:43</t>
  </si>
  <si>
    <t>06.12.2023 14:17:23</t>
  </si>
  <si>
    <t>06.12.2023 14:17:25</t>
  </si>
  <si>
    <t>06.12.2023 14:17:26</t>
  </si>
  <si>
    <t>06.12.2023 14:17:28</t>
  </si>
  <si>
    <t>06.12.2023 14:17:29</t>
  </si>
  <si>
    <t>06.12.2023 14:17:31</t>
  </si>
  <si>
    <t>06.12.2023 14:17:32</t>
  </si>
  <si>
    <t>06.12.2023 14:18:01</t>
  </si>
  <si>
    <t>06.12.2023 14:18:02</t>
  </si>
  <si>
    <t>06.12.2023 14:18:04</t>
  </si>
  <si>
    <t>06.12.2023 14:18:05</t>
  </si>
  <si>
    <t>06.12.2023 14:18:07</t>
  </si>
  <si>
    <t>06.12.2023 14:18:08</t>
  </si>
  <si>
    <t>06.12.2023 14:18:10</t>
  </si>
  <si>
    <t>06.12.2023 14:18:11</t>
  </si>
  <si>
    <t>06.12.2023 14:18:13</t>
  </si>
  <si>
    <t>06.12.2023 14:18:16</t>
  </si>
  <si>
    <t>06.12.2023 14:18:43</t>
  </si>
  <si>
    <t>06.12.2023 14:18:44</t>
  </si>
  <si>
    <t>06.12.2023 14:18:46</t>
  </si>
  <si>
    <t>06.12.2023 14:18:47</t>
  </si>
  <si>
    <t>06.12.2023 14:18:49</t>
  </si>
  <si>
    <t>06.12.2023 14:18:50</t>
  </si>
  <si>
    <t>06.12.2023 14:18:52</t>
  </si>
  <si>
    <t>06.12.2023 14:18:53</t>
  </si>
  <si>
    <t>06.12.2023 14:18:58</t>
  </si>
  <si>
    <t>06.12.2023 14:18:59</t>
  </si>
  <si>
    <t>06.12.2023 14:19:50</t>
  </si>
  <si>
    <t>06.12.2023 14:19:52</t>
  </si>
  <si>
    <t>06.12.2023 14:19:53</t>
  </si>
  <si>
    <t>06.12.2023 14:19:55</t>
  </si>
  <si>
    <t>06.12.2023 14:19:56</t>
  </si>
  <si>
    <t>06.12.2023 14:19:58</t>
  </si>
  <si>
    <t>06.12.2023 14:19:59</t>
  </si>
  <si>
    <t>06.12.2023 14:20:01</t>
  </si>
  <si>
    <t>06.12.2023 14:20:02</t>
  </si>
  <si>
    <t>06.12.2023 14:20:11</t>
  </si>
  <si>
    <t>06.12.2023 14:20:13</t>
  </si>
  <si>
    <t>06.12.2023 14:20:14</t>
  </si>
  <si>
    <t>06.12.2023 14:20:16</t>
  </si>
  <si>
    <t>06.12.2023 14:20:17</t>
  </si>
  <si>
    <t>06.12.2023 14:20:20</t>
  </si>
  <si>
    <t>06.12.2023 14:21:02</t>
  </si>
  <si>
    <t>06.12.2023 14:21:03</t>
  </si>
  <si>
    <t>06.12.2023 14:21:06</t>
  </si>
  <si>
    <t>06.12.2023 14:21:08</t>
  </si>
  <si>
    <t>06.12.2023 14:21:09</t>
  </si>
  <si>
    <t>06.12.2023 14:21:33</t>
  </si>
  <si>
    <t>06.12.2023 14:21:35</t>
  </si>
  <si>
    <t>06.12.2023 14:21:36</t>
  </si>
  <si>
    <t>06.12.2023 14:21:38</t>
  </si>
  <si>
    <t>06.12.2023 14:21:39</t>
  </si>
  <si>
    <t>06.12.2023 14:21:41</t>
  </si>
  <si>
    <t>06.12.2023 14:23:42</t>
  </si>
  <si>
    <t>06.12.2023 14:23:44</t>
  </si>
  <si>
    <t>06.12.2023 14:23:45</t>
  </si>
  <si>
    <t>06.12.2023 14:23:47</t>
  </si>
  <si>
    <t>06.12.2023 14:23:48</t>
  </si>
  <si>
    <t>06.12.2023 14:23:50</t>
  </si>
  <si>
    <t>06.12.2023 14:23:53</t>
  </si>
  <si>
    <t>06.12.2023 14:23:54</t>
  </si>
  <si>
    <t>06.12.2023 14:23:56</t>
  </si>
  <si>
    <t>06.12.2023 14:23:57</t>
  </si>
  <si>
    <t>06.12.2023 14:24:00</t>
  </si>
  <si>
    <t>06.12.2023 14:24:14</t>
  </si>
  <si>
    <t>06.12.2023 14:24:15</t>
  </si>
  <si>
    <t>06.12.2023 14:24:17</t>
  </si>
  <si>
    <t>06.12.2023 14:24:18</t>
  </si>
  <si>
    <t>06.12.2023 14:24:21</t>
  </si>
  <si>
    <t>06.12.2023 14:24:47</t>
  </si>
  <si>
    <t>06.12.2023 14:24:48</t>
  </si>
  <si>
    <t>06.12.2023 14:24:50</t>
  </si>
  <si>
    <t>06.12.2023 14:24:51</t>
  </si>
  <si>
    <t>06.12.2023 14:24:53</t>
  </si>
  <si>
    <t>06.12.2023 14:24:54</t>
  </si>
  <si>
    <t>06.12.2023 14:24:56</t>
  </si>
  <si>
    <t>06.12.2023 14:24:57</t>
  </si>
  <si>
    <t>06.12.2023 14:24:59</t>
  </si>
  <si>
    <t>06.12.2023 14:25:00</t>
  </si>
  <si>
    <t>06.12.2023 14:25:02</t>
  </si>
  <si>
    <t>06.12.2023 14:25:11</t>
  </si>
  <si>
    <t>06.12.2023 14:25:12</t>
  </si>
  <si>
    <t>06.12.2023 14:25:14</t>
  </si>
  <si>
    <t>06.12.2023 14:25:17</t>
  </si>
  <si>
    <t>06.12.2023 14:25:18</t>
  </si>
  <si>
    <t>06.12.2023 14:25:20</t>
  </si>
  <si>
    <t>06.12.2023 14:25:21</t>
  </si>
  <si>
    <t>06.12.2023 14:25:50</t>
  </si>
  <si>
    <t>06.12.2023 14:25:51</t>
  </si>
  <si>
    <t>06.12.2023 14:25:53</t>
  </si>
  <si>
    <t>06.12.2023 14:25:54</t>
  </si>
  <si>
    <t>06.12.2023 14:25:56</t>
  </si>
  <si>
    <t>06.12.2023 14:25:57</t>
  </si>
  <si>
    <t>06.12.2023 14:25:59</t>
  </si>
  <si>
    <t>06.12.2023 14:26:00</t>
  </si>
  <si>
    <t>06.12.2023 14:26:02</t>
  </si>
  <si>
    <t>06.12.2023 14:26:03</t>
  </si>
  <si>
    <t>06.12.2023 14:26:14</t>
  </si>
  <si>
    <t>06.12.2023 14:26:15</t>
  </si>
  <si>
    <t>06.12.2023 14:26:17</t>
  </si>
  <si>
    <t>06.12.2023 14:26:18</t>
  </si>
  <si>
    <t>06.12.2023 14:26:21</t>
  </si>
  <si>
    <t>06.12.2023 14:26:23</t>
  </si>
  <si>
    <t>06.12.2023 14:26:24</t>
  </si>
  <si>
    <t>06.12.2023 14:26:26</t>
  </si>
  <si>
    <t>06.12.2023 14:26:27</t>
  </si>
  <si>
    <t>06.12.2023 14:26:29</t>
  </si>
  <si>
    <t>06.12.2023 14:26:30</t>
  </si>
  <si>
    <t>06.12.2023 14:26:32</t>
  </si>
  <si>
    <t>06.12.2023 14:26:35</t>
  </si>
  <si>
    <t>06.12.2023 14:26:36</t>
  </si>
  <si>
    <t>06.12.2023 14:26:38</t>
  </si>
  <si>
    <t>06.12.2023 14:26:39</t>
  </si>
  <si>
    <t>06.12.2023 14:26:47</t>
  </si>
  <si>
    <t>06.12.2023 14:26:48</t>
  </si>
  <si>
    <t>06.12.2023 14:26:50</t>
  </si>
  <si>
    <t>06.12.2023 14:26:51</t>
  </si>
  <si>
    <t>06.12.2023 14:26:53</t>
  </si>
  <si>
    <t>06.12.2023 14:27:02</t>
  </si>
  <si>
    <t>06.12.2023 14:27:03</t>
  </si>
  <si>
    <t>06.12.2023 14:27:05</t>
  </si>
  <si>
    <t>06.12.2023 14:27:06</t>
  </si>
  <si>
    <t>06.12.2023 14:27:09</t>
  </si>
  <si>
    <t>06.12.2023 14:27:11</t>
  </si>
  <si>
    <t>06.12.2023 14:27:12</t>
  </si>
  <si>
    <t>06.12.2023 14:27:14</t>
  </si>
  <si>
    <t>06.12.2023 14:27:17</t>
  </si>
  <si>
    <t>06.12.2023 14:27:18</t>
  </si>
  <si>
    <t>06.12.2023 14:27:20</t>
  </si>
  <si>
    <t>06.12.2023 14:27:21</t>
  </si>
  <si>
    <t>06.12.2023 14:27:23</t>
  </si>
  <si>
    <t>06.12.2023 14:27:24</t>
  </si>
  <si>
    <t>06.12.2023 14:27:27</t>
  </si>
  <si>
    <t>06.12.2023 14:27:32</t>
  </si>
  <si>
    <t>06.12.2023 14:27:33</t>
  </si>
  <si>
    <t>06.12.2023 14:27:35</t>
  </si>
  <si>
    <t>06.12.2023 14:27:36</t>
  </si>
  <si>
    <t>06.12.2023 14:27:38</t>
  </si>
  <si>
    <t>06.12.2023 14:27:39</t>
  </si>
  <si>
    <t>06.12.2023 14:27:42</t>
  </si>
  <si>
    <t>06.12.2023 14:28:23</t>
  </si>
  <si>
    <t>06.12.2023 14:28:24</t>
  </si>
  <si>
    <t>06.12.2023 14:28:27</t>
  </si>
  <si>
    <t>06.12.2023 14:28:29</t>
  </si>
  <si>
    <t>06.12.2023 14:28:30</t>
  </si>
  <si>
    <t>06.12.2023 14:28:32</t>
  </si>
  <si>
    <t>06.12.2023 14:29:09</t>
  </si>
  <si>
    <t>06.12.2023 14:29:10</t>
  </si>
  <si>
    <t>06.12.2023 14:29:12</t>
  </si>
  <si>
    <t>06.12.2023 14:29:13</t>
  </si>
  <si>
    <t>06.12.2023 14:29:15</t>
  </si>
  <si>
    <t>06.12.2023 14:29:16</t>
  </si>
  <si>
    <t>06.12.2023 14:29:18</t>
  </si>
  <si>
    <t>06.12.2023 14:29:21</t>
  </si>
  <si>
    <t>06.12.2023 14:29:34</t>
  </si>
  <si>
    <t>06.12.2023 14:29:36</t>
  </si>
  <si>
    <t>06.12.2023 14:29:37</t>
  </si>
  <si>
    <t>06.12.2023 14:29:39</t>
  </si>
  <si>
    <t>06.12.2023 14:29:40</t>
  </si>
  <si>
    <t>06.12.2023 14:29:42</t>
  </si>
  <si>
    <t>06.12.2023 14:29:43</t>
  </si>
  <si>
    <t>06.12.2023 14:29:58</t>
  </si>
  <si>
    <t>06.12.2023 14:30:00</t>
  </si>
  <si>
    <t>06.12.2023 14:30:01</t>
  </si>
  <si>
    <t>06.12.2023 14:30:09</t>
  </si>
  <si>
    <t>06.12.2023 14:30:10</t>
  </si>
  <si>
    <t>06.12.2023 14:30:12</t>
  </si>
  <si>
    <t>06.12.2023 14:30:13</t>
  </si>
  <si>
    <t>06.12.2023 14:30:15</t>
  </si>
  <si>
    <t>06.12.2023 14:30:18</t>
  </si>
  <si>
    <t>06.12.2023 14:30:45</t>
  </si>
  <si>
    <t>06.12.2023 14:30:46</t>
  </si>
  <si>
    <t>06.12.2023 14:31:22</t>
  </si>
  <si>
    <t>06.12.2023 14:31:24</t>
  </si>
  <si>
    <t>06.12.2023 14:31:25</t>
  </si>
  <si>
    <t>06.12.2023 14:31:27</t>
  </si>
  <si>
    <t>06.12.2023 14:31:28</t>
  </si>
  <si>
    <t>06.12.2023 14:31:30</t>
  </si>
  <si>
    <t>06.12.2023 14:31:33</t>
  </si>
  <si>
    <t>06.12.2023 14:32:34</t>
  </si>
  <si>
    <t>06.12.2023 14:32:36</t>
  </si>
  <si>
    <t>06.12.2023 14:32:37</t>
  </si>
  <si>
    <t>06.12.2023 14:32:39</t>
  </si>
  <si>
    <t>06.12.2023 14:32:40</t>
  </si>
  <si>
    <t>06.12.2023 14:32:42</t>
  </si>
  <si>
    <t>06.12.2023 14:32:51</t>
  </si>
  <si>
    <t>06.12.2023 14:32:52</t>
  </si>
  <si>
    <t>06.12.2023 14:32:54</t>
  </si>
  <si>
    <t>06.12.2023 14:32:55</t>
  </si>
  <si>
    <t>06.12.2023 14:32:57</t>
  </si>
  <si>
    <t>06.12.2023 14:32:58</t>
  </si>
  <si>
    <t>06.12.2023 14:33:00</t>
  </si>
  <si>
    <t>06.12.2023 14:33:03</t>
  </si>
  <si>
    <t>06.12.2023 14:33:04</t>
  </si>
  <si>
    <t>06.12.2023 14:33:06</t>
  </si>
  <si>
    <t>06.12.2023 14:33:07</t>
  </si>
  <si>
    <t>06.12.2023 14:33:09</t>
  </si>
  <si>
    <t>06.12.2023 14:33:10</t>
  </si>
  <si>
    <t>06.12.2023 14:33:12</t>
  </si>
  <si>
    <t>06.12.2023 14:33:18</t>
  </si>
  <si>
    <t>06.12.2023 14:33:36</t>
  </si>
  <si>
    <t>06.12.2023 14:33:37</t>
  </si>
  <si>
    <t>06.12.2023 14:33:39</t>
  </si>
  <si>
    <t>06.12.2023 14:33:40</t>
  </si>
  <si>
    <t>06.12.2023 14:33:42</t>
  </si>
  <si>
    <t>06.12.2023 14:33:43</t>
  </si>
  <si>
    <t>06.12.2023 14:34:18</t>
  </si>
  <si>
    <t>06.12.2023 14:34:19</t>
  </si>
  <si>
    <t>06.12.2023 14:34:21</t>
  </si>
  <si>
    <t>06.12.2023 14:34:22</t>
  </si>
  <si>
    <t>06.12.2023 14:34:24</t>
  </si>
  <si>
    <t>06.12.2023 14:34:25</t>
  </si>
  <si>
    <t>06.12.2023 14:34:27</t>
  </si>
  <si>
    <t>06.12.2023 14:34:28</t>
  </si>
  <si>
    <t>06.12.2023 14:34:37</t>
  </si>
  <si>
    <t>06.12.2023 14:34:39</t>
  </si>
  <si>
    <t>06.12.2023 14:34:42</t>
  </si>
  <si>
    <t>06.12.2023 14:34:43</t>
  </si>
  <si>
    <t>06.12.2023 14:34:45</t>
  </si>
  <si>
    <t>06.12.2023 14:34:46</t>
  </si>
  <si>
    <t>06.12.2023 14:34:48</t>
  </si>
  <si>
    <t>06.12.2023 14:34:52</t>
  </si>
  <si>
    <t>06.12.2023 14:35:09</t>
  </si>
  <si>
    <t>06.12.2023 14:35:10</t>
  </si>
  <si>
    <t>06.12.2023 14:35:12</t>
  </si>
  <si>
    <t>06.12.2023 14:35:13</t>
  </si>
  <si>
    <t>06.12.2023 14:35:15</t>
  </si>
  <si>
    <t>06.12.2023 14:35:16</t>
  </si>
  <si>
    <t>06.12.2023 14:35:18</t>
  </si>
  <si>
    <t>06.12.2023 14:35:19</t>
  </si>
  <si>
    <t>06.12.2023 14:35:21</t>
  </si>
  <si>
    <t>06.12.2023 14:35:22</t>
  </si>
  <si>
    <t>06.12.2023 14:35:24</t>
  </si>
  <si>
    <t>06.12.2023 14:35:25</t>
  </si>
  <si>
    <t>06.12.2023 14:35:27</t>
  </si>
  <si>
    <t>06.12.2023 14:35:30</t>
  </si>
  <si>
    <t>06.12.2023 14:35:31</t>
  </si>
  <si>
    <t>06.12.2023 14:35:33</t>
  </si>
  <si>
    <t>06.12.2023 14:35:34</t>
  </si>
  <si>
    <t>06.12.2023 14:35:36</t>
  </si>
  <si>
    <t>06.12.2023 14:35:37</t>
  </si>
  <si>
    <t>06.12.2023 14:35:39</t>
  </si>
  <si>
    <t>06.12.2023 14:35:40</t>
  </si>
  <si>
    <t>06.12.2023 14:35:52</t>
  </si>
  <si>
    <t>06.12.2023 14:35:55</t>
  </si>
  <si>
    <t>06.12.2023 14:36:00</t>
  </si>
  <si>
    <t>06.12.2023 14:36:01</t>
  </si>
  <si>
    <t>06.12.2023 14:36:04</t>
  </si>
  <si>
    <t>06.12.2023 14:36:06</t>
  </si>
  <si>
    <t>06.12.2023 14:36:13</t>
  </si>
  <si>
    <t>06.12.2023 14:36:15</t>
  </si>
  <si>
    <t>06.12.2023 14:36:16</t>
  </si>
  <si>
    <t>06.12.2023 14:36:18</t>
  </si>
  <si>
    <t>06.12.2023 14:36:21</t>
  </si>
  <si>
    <t>06.12.2023 14:36:22</t>
  </si>
  <si>
    <t>06.12.2023 14:36:24</t>
  </si>
  <si>
    <t>06.12.2023 14:36:30</t>
  </si>
  <si>
    <t>06.12.2023 14:36:31</t>
  </si>
  <si>
    <t>06.12.2023 14:36:33</t>
  </si>
  <si>
    <t>06.12.2023 14:36:34</t>
  </si>
  <si>
    <t>06.12.2023 14:36:36</t>
  </si>
  <si>
    <t>06.12.2023 14:36:37</t>
  </si>
  <si>
    <t>06.12.2023 14:36:39</t>
  </si>
  <si>
    <t>06.12.2023 14:36:40</t>
  </si>
  <si>
    <t>06.12.2023 14:36:42</t>
  </si>
  <si>
    <t>06.12.2023 14:36:43</t>
  </si>
  <si>
    <t>06.12.2023 14:36:45</t>
  </si>
  <si>
    <t>06.12.2023 14:37:57</t>
  </si>
  <si>
    <t>06.12.2023 14:37:58</t>
  </si>
  <si>
    <t>06.12.2023 14:38:00</t>
  </si>
  <si>
    <t>06.12.2023 14:38:01</t>
  </si>
  <si>
    <t>06.12.2023 14:38:03</t>
  </si>
  <si>
    <t>06.12.2023 14:38:06</t>
  </si>
  <si>
    <t>06.12.2023 14:38:40</t>
  </si>
  <si>
    <t>06.12.2023 14:38:42</t>
  </si>
  <si>
    <t>06.12.2023 14:38:43</t>
  </si>
  <si>
    <t>06.12.2023 14:38:45</t>
  </si>
  <si>
    <t>06.12.2023 14:38:46</t>
  </si>
  <si>
    <t>06.12.2023 14:38:48</t>
  </si>
  <si>
    <t>06.12.2023 14:38:49</t>
  </si>
  <si>
    <t>06.12.2023 14:38:52</t>
  </si>
  <si>
    <t>06.12.2023 14:38:57</t>
  </si>
  <si>
    <t>06.12.2023 14:38:58</t>
  </si>
  <si>
    <t>06.12.2023 14:39:48</t>
  </si>
  <si>
    <t>06.12.2023 14:39:49</t>
  </si>
  <si>
    <t>06.12.2023 14:39:52</t>
  </si>
  <si>
    <t>06.12.2023 14:39:55</t>
  </si>
  <si>
    <t>06.12.2023 14:39:57</t>
  </si>
  <si>
    <t>06.12.2023 14:40:06</t>
  </si>
  <si>
    <t>06.12.2023 14:40:13</t>
  </si>
  <si>
    <t>06.12.2023 14:40:15</t>
  </si>
  <si>
    <t>06.12.2023 14:40:16</t>
  </si>
  <si>
    <t>06.12.2023 14:40:18</t>
  </si>
  <si>
    <t>06.12.2023 14:40:19</t>
  </si>
  <si>
    <t>06.12.2023 14:40:21</t>
  </si>
  <si>
    <t>06.12.2023 14:40:22</t>
  </si>
  <si>
    <t>06.12.2023 14:40:48</t>
  </si>
  <si>
    <t>06.12.2023 14:40:49</t>
  </si>
  <si>
    <t>06.12.2023 14:40:51</t>
  </si>
  <si>
    <t>06.12.2023 14:40:52</t>
  </si>
  <si>
    <t>06.12.2023 14:40:55</t>
  </si>
  <si>
    <t>06.12.2023 14:40:57</t>
  </si>
  <si>
    <t>06.12.2023 14:40:58</t>
  </si>
  <si>
    <t>06.12.2023 14:41:00</t>
  </si>
  <si>
    <t>06.12.2023 14:41:01</t>
  </si>
  <si>
    <t>06.12.2023 14:41:03</t>
  </si>
  <si>
    <t>06.12.2023 14:41:06</t>
  </si>
  <si>
    <t>06.12.2023 14:41:21</t>
  </si>
  <si>
    <t>06.12.2023 14:41:22</t>
  </si>
  <si>
    <t>06.12.2023 14:41:24</t>
  </si>
  <si>
    <t>06.12.2023 14:41:25</t>
  </si>
  <si>
    <t>06.12.2023 14:41:28</t>
  </si>
  <si>
    <t>06.12.2023 14:41:30</t>
  </si>
  <si>
    <t>06.12.2023 14:41:33</t>
  </si>
  <si>
    <t>06.12.2023 14:41:42</t>
  </si>
  <si>
    <t>06.12.2023 14:41:43</t>
  </si>
  <si>
    <t>06.12.2023 14:41:45</t>
  </si>
  <si>
    <t>06.12.2023 14:41:46</t>
  </si>
  <si>
    <t>06.12.2023 14:41:48</t>
  </si>
  <si>
    <t>06.12.2023 14:41:49</t>
  </si>
  <si>
    <t>06.12.2023 14:41:51</t>
  </si>
  <si>
    <t>06.12.2023 14:41:52</t>
  </si>
  <si>
    <t>06.12.2023 14:41:54</t>
  </si>
  <si>
    <t>06.12.2023 14:41:55</t>
  </si>
  <si>
    <t>06.12.2023 14:41:57</t>
  </si>
  <si>
    <t>06.12.2023 14:41:58</t>
  </si>
  <si>
    <t>06.12.2023 14:42:21</t>
  </si>
  <si>
    <t>06.12.2023 14:42:22</t>
  </si>
  <si>
    <t>06.12.2023 14:42:23</t>
  </si>
  <si>
    <t>06.12.2023 14:42:28</t>
  </si>
  <si>
    <t>06.12.2023 14:42:29</t>
  </si>
  <si>
    <t>06.12.2023 14:42:32</t>
  </si>
  <si>
    <t>06.12.2023 14:42:41</t>
  </si>
  <si>
    <t>06.12.2023 14:42:43</t>
  </si>
  <si>
    <t>06.12.2023 14:42:44</t>
  </si>
  <si>
    <t>06.12.2023 14:43:29</t>
  </si>
  <si>
    <t>06.12.2023 14:43:32</t>
  </si>
  <si>
    <t>06.12.2023 14:43:34</t>
  </si>
  <si>
    <t>06.12.2023 14:43:35</t>
  </si>
  <si>
    <t>06.12.2023 14:43:37</t>
  </si>
  <si>
    <t>06.12.2023 14:43:52</t>
  </si>
  <si>
    <t>06.12.2023 14:43:53</t>
  </si>
  <si>
    <t>06.12.2023 14:43:55</t>
  </si>
  <si>
    <t>06.12.2023 14:43:56</t>
  </si>
  <si>
    <t>06.12.2023 14:43:58</t>
  </si>
  <si>
    <t>06.12.2023 14:43:59</t>
  </si>
  <si>
    <t>06.12.2023 14:44:01</t>
  </si>
  <si>
    <t>06.12.2023 14:44:16</t>
  </si>
  <si>
    <t>06.12.2023 14:44:17</t>
  </si>
  <si>
    <t>06.12.2023 14:44:19</t>
  </si>
  <si>
    <t>06.12.2023 14:44:20</t>
  </si>
  <si>
    <t>06.12.2023 14:44:22</t>
  </si>
  <si>
    <t>06.12.2023 14:44:25</t>
  </si>
  <si>
    <t>06.12.2023 14:44:26</t>
  </si>
  <si>
    <t>06.12.2023 14:44:39</t>
  </si>
  <si>
    <t>06.12.2023 14:44:44</t>
  </si>
  <si>
    <t>06.12.2023 14:44:45</t>
  </si>
  <si>
    <t>06.12.2023 14:44:47</t>
  </si>
  <si>
    <t>06.12.2023 14:44:50</t>
  </si>
  <si>
    <t>06.12.2023 14:45:20</t>
  </si>
  <si>
    <t>06.12.2023 14:45:21</t>
  </si>
  <si>
    <t>06.12.2023 14:45:23</t>
  </si>
  <si>
    <t>06.12.2023 14:45:24</t>
  </si>
  <si>
    <t>06.12.2023 14:45:26</t>
  </si>
  <si>
    <t>06.12.2023 14:45:27</t>
  </si>
  <si>
    <t>06.12.2023 14:45:59</t>
  </si>
  <si>
    <t>06.12.2023 14:46:00</t>
  </si>
  <si>
    <t>06.12.2023 14:46:02</t>
  </si>
  <si>
    <t>06.12.2023 14:46:03</t>
  </si>
  <si>
    <t>06.12.2023 14:46:05</t>
  </si>
  <si>
    <t>06.12.2023 14:46:06</t>
  </si>
  <si>
    <t>06.12.2023 14:46:08</t>
  </si>
  <si>
    <t>06.12.2023 14:46:09</t>
  </si>
  <si>
    <t>06.12.2023 14:46:33</t>
  </si>
  <si>
    <t>06.12.2023 14:46:35</t>
  </si>
  <si>
    <t>06.12.2023 14:46:36</t>
  </si>
  <si>
    <t>06.12.2023 14:46:38</t>
  </si>
  <si>
    <t>06.12.2023 14:46:39</t>
  </si>
  <si>
    <t>06.12.2023 14:46:42</t>
  </si>
  <si>
    <t>06.12.2023 14:46:53</t>
  </si>
  <si>
    <t>06.12.2023 14:46:54</t>
  </si>
  <si>
    <t>06.12.2023 14:46:56</t>
  </si>
  <si>
    <t>06.12.2023 14:46:57</t>
  </si>
  <si>
    <t>06.12.2023 14:46:59</t>
  </si>
  <si>
    <t>06.12.2023 14:47:00</t>
  </si>
  <si>
    <t>06.12.2023 14:47:06</t>
  </si>
  <si>
    <t>06.12.2023 14:47:08</t>
  </si>
  <si>
    <t>06.12.2023 14:47:11</t>
  </si>
  <si>
    <t>06.12.2023 14:47:12</t>
  </si>
  <si>
    <t>06.12.2023 14:47:17</t>
  </si>
  <si>
    <t>06.12.2023 14:47:18</t>
  </si>
  <si>
    <t>06.12.2023 14:47:59</t>
  </si>
  <si>
    <t>06.12.2023 14:48:00</t>
  </si>
  <si>
    <t>06.12.2023 14:48:03</t>
  </si>
  <si>
    <t>06.12.2023 14:48:05</t>
  </si>
  <si>
    <t>06.12.2023 14:48:06</t>
  </si>
  <si>
    <t>06.12.2023 14:48:08</t>
  </si>
  <si>
    <t>06.12.2023 14:49:20</t>
  </si>
  <si>
    <t>06.12.2023 14:49:21</t>
  </si>
  <si>
    <t>06.12.2023 14:49:23</t>
  </si>
  <si>
    <t>06.12.2023 14:49:24</t>
  </si>
  <si>
    <t>06.12.2023 14:49:26</t>
  </si>
  <si>
    <t>06.12.2023 14:49:27</t>
  </si>
  <si>
    <t>06.12.2023 14:49:29</t>
  </si>
  <si>
    <t>06.12.2023 14:49:36</t>
  </si>
  <si>
    <t>06.12.2023 14:49:38</t>
  </si>
  <si>
    <t>06.12.2023 14:49:39</t>
  </si>
  <si>
    <t>06.12.2023 14:49:41</t>
  </si>
  <si>
    <t>06.12.2023 14:49:42</t>
  </si>
  <si>
    <t>06.12.2023 14:49:44</t>
  </si>
  <si>
    <t>06.12.2023 14:49:45</t>
  </si>
  <si>
    <t>06.12.2023 14:49:47</t>
  </si>
  <si>
    <t>06.12.2023 14:50:05</t>
  </si>
  <si>
    <t>06.12.2023 14:50:06</t>
  </si>
  <si>
    <t>06.12.2023 14:50:08</t>
  </si>
  <si>
    <t>06.12.2023 14:50:09</t>
  </si>
  <si>
    <t>06.12.2023 14:50:12</t>
  </si>
  <si>
    <t>06.12.2023 14:50:15</t>
  </si>
  <si>
    <t>06.12.2023 14:50:17</t>
  </si>
  <si>
    <t>06.12.2023 14:50:18</t>
  </si>
  <si>
    <t>06.12.2023 14:50:20</t>
  </si>
  <si>
    <t>06.12.2023 14:50:32</t>
  </si>
  <si>
    <t>06.12.2023 14:50:33</t>
  </si>
  <si>
    <t>06.12.2023 14:50:35</t>
  </si>
  <si>
    <t>06.12.2023 14:50:36</t>
  </si>
  <si>
    <t>06.12.2023 14:50:38</t>
  </si>
  <si>
    <t>06.12.2023 14:50:39</t>
  </si>
  <si>
    <t>06.12.2023 14:50:41</t>
  </si>
  <si>
    <t>06.12.2023 14:50:42</t>
  </si>
  <si>
    <t>06.12.2023 14:50:47</t>
  </si>
  <si>
    <t>06.12.2023 14:50:48</t>
  </si>
  <si>
    <t>06.12.2023 14:50:51</t>
  </si>
  <si>
    <t>06.12.2023 14:50:54</t>
  </si>
  <si>
    <t>06.12.2023 14:50:57</t>
  </si>
  <si>
    <t>06.12.2023 14:50:59</t>
  </si>
  <si>
    <t>06.12.2023 14:51:00</t>
  </si>
  <si>
    <t>06.12.2023 14:51:11</t>
  </si>
  <si>
    <t>06.12.2023 14:51:12</t>
  </si>
  <si>
    <t>06.12.2023 14:51:14</t>
  </si>
  <si>
    <t>06.12.2023 14:51:15</t>
  </si>
  <si>
    <t>06.12.2023 14:51:17</t>
  </si>
  <si>
    <t>06.12.2023 14:51:18</t>
  </si>
  <si>
    <t>06.12.2023 14:51:20</t>
  </si>
  <si>
    <t>06.12.2023 14:51:26</t>
  </si>
  <si>
    <t>06.12.2023 14:51:27</t>
  </si>
  <si>
    <t>06.12.2023 14:51:29</t>
  </si>
  <si>
    <t>06.12.2023 14:51:30</t>
  </si>
  <si>
    <t>06.12.2023 14:51:32</t>
  </si>
  <si>
    <t>06.12.2023 14:51:33</t>
  </si>
  <si>
    <t>06.12.2023 14:51:35</t>
  </si>
  <si>
    <t>06.12.2023 14:51:36</t>
  </si>
  <si>
    <t>06.12.2023 14:51:38</t>
  </si>
  <si>
    <t>06.12.2023 14:51:39</t>
  </si>
  <si>
    <t>06.12.2023 14:52:11</t>
  </si>
  <si>
    <t>06.12.2023 14:52:12</t>
  </si>
  <si>
    <t>06.12.2023 14:52:14</t>
  </si>
  <si>
    <t>06.12.2023 14:52:15</t>
  </si>
  <si>
    <t>06.12.2023 14:52:17</t>
  </si>
  <si>
    <t>06.12.2023 14:52:18</t>
  </si>
  <si>
    <t>06.12.2023 14:52:20</t>
  </si>
  <si>
    <t>06.12.2023 14:52:21</t>
  </si>
  <si>
    <t>06.12.2023 14:52:32</t>
  </si>
  <si>
    <t>06.12.2023 14:52:33</t>
  </si>
  <si>
    <t>06.12.2023 14:52:35</t>
  </si>
  <si>
    <t>06.12.2023 14:52:36</t>
  </si>
  <si>
    <t>06.12.2023 14:52:38</t>
  </si>
  <si>
    <t>06.12.2023 14:52:41</t>
  </si>
  <si>
    <t>06.12.2023 14:53:21</t>
  </si>
  <si>
    <t>06.12.2023 14:53:24</t>
  </si>
  <si>
    <t>06.12.2023 14:53:26</t>
  </si>
  <si>
    <t>06.12.2023 14:53:27</t>
  </si>
  <si>
    <t>06.12.2023 14:53:29</t>
  </si>
  <si>
    <t>06.12.2023 14:53:57</t>
  </si>
  <si>
    <t>06.12.2023 14:53:59</t>
  </si>
  <si>
    <t>06.12.2023 14:54:00</t>
  </si>
  <si>
    <t>06.12.2023 14:54:03</t>
  </si>
  <si>
    <t>06.12.2023 14:54:09</t>
  </si>
  <si>
    <t>06.12.2023 14:54:11</t>
  </si>
  <si>
    <t>06.12.2023 14:54:12</t>
  </si>
  <si>
    <t>06.12.2023 14:54:23</t>
  </si>
  <si>
    <t>06.12.2023 14:54:24</t>
  </si>
  <si>
    <t>06.12.2023 14:54:27</t>
  </si>
  <si>
    <t>06.12.2023 14:54:29</t>
  </si>
  <si>
    <t>06.12.2023 14:54:30</t>
  </si>
  <si>
    <t>06.12.2023 14:54:32</t>
  </si>
  <si>
    <t>06.12.2023 14:54:33</t>
  </si>
  <si>
    <t>06.12.2023 14:55:12</t>
  </si>
  <si>
    <t>06.12.2023 14:55:14</t>
  </si>
  <si>
    <t>06.12.2023 14:55:15</t>
  </si>
  <si>
    <t>06.12.2023 14:55:17</t>
  </si>
  <si>
    <t>06.12.2023 14:55:18</t>
  </si>
  <si>
    <t>06.12.2023 14:55:24</t>
  </si>
  <si>
    <t>06.12.2023 14:55:25</t>
  </si>
  <si>
    <t>06.12.2023 14:55:33</t>
  </si>
  <si>
    <t>06.12.2023 14:55:34</t>
  </si>
  <si>
    <t>06.12.2023 14:55:36</t>
  </si>
  <si>
    <t>06.12.2023 14:55:37</t>
  </si>
  <si>
    <t>06.12.2023 14:55:39</t>
  </si>
  <si>
    <t>06.12.2023 14:55:40</t>
  </si>
  <si>
    <t>06.12.2023 14:56:42</t>
  </si>
  <si>
    <t>06.12.2023 14:56:43</t>
  </si>
  <si>
    <t>06.12.2023 14:56:45</t>
  </si>
  <si>
    <t>06.12.2023 14:56:46</t>
  </si>
  <si>
    <t>06.12.2023 14:56:48</t>
  </si>
  <si>
    <t>06.12.2023 14:56:49</t>
  </si>
  <si>
    <t>06.12.2023 14:56:51</t>
  </si>
  <si>
    <t>06.12.2023 14:56:52</t>
  </si>
  <si>
    <t>06.12.2023 14:56:54</t>
  </si>
  <si>
    <t>06.12.2023 14:56:55</t>
  </si>
  <si>
    <t>06.12.2023 14:56:57</t>
  </si>
  <si>
    <t>06.12.2023 14:56:58</t>
  </si>
  <si>
    <t>06.12.2023 14:57:00</t>
  </si>
  <si>
    <t>06.12.2023 14:57:01</t>
  </si>
  <si>
    <t>06.12.2023 14:57:03</t>
  </si>
  <si>
    <t>06.12.2023 14:57:04</t>
  </si>
  <si>
    <t>06.12.2023 14:57:06</t>
  </si>
  <si>
    <t>06.12.2023 14:57:13</t>
  </si>
  <si>
    <t>06.12.2023 14:57:15</t>
  </si>
  <si>
    <t>06.12.2023 14:57:16</t>
  </si>
  <si>
    <t>06.12.2023 14:57:18</t>
  </si>
  <si>
    <t>06.12.2023 14:57:19</t>
  </si>
  <si>
    <t>06.12.2023 14:57:21</t>
  </si>
  <si>
    <t>06.12.2023 14:57:30</t>
  </si>
  <si>
    <t>06.12.2023 14:57:31</t>
  </si>
  <si>
    <t>06.12.2023 14:57:33</t>
  </si>
  <si>
    <t>06.12.2023 14:57:34</t>
  </si>
  <si>
    <t>06.12.2023 14:57:36</t>
  </si>
  <si>
    <t>06.12.2023 14:57:37</t>
  </si>
  <si>
    <t>06.12.2023 14:57:39</t>
  </si>
  <si>
    <t>06.12.2023 14:57:49</t>
  </si>
  <si>
    <t>06.12.2023 14:57:51</t>
  </si>
  <si>
    <t>06.12.2023 14:57:52</t>
  </si>
  <si>
    <t>06.12.2023 14:57:54</t>
  </si>
  <si>
    <t>06.12.2023 14:57:57</t>
  </si>
  <si>
    <t>06.12.2023 14:57:58</t>
  </si>
  <si>
    <t>06.12.2023 14:58:09</t>
  </si>
  <si>
    <t>06.12.2023 14:58:10</t>
  </si>
  <si>
    <t>06.12.2023 14:58:12</t>
  </si>
  <si>
    <t>06.12.2023 14:58:13</t>
  </si>
  <si>
    <t>06.12.2023 14:58:15</t>
  </si>
  <si>
    <t>06.12.2023 14:58:18</t>
  </si>
  <si>
    <t>06.12.2023 14:58:25</t>
  </si>
  <si>
    <t>06.12.2023 14:58:27</t>
  </si>
  <si>
    <t>06.12.2023 14:58:28</t>
  </si>
  <si>
    <t>06.12.2023 14:58:30</t>
  </si>
  <si>
    <t>06.12.2023 14:58:31</t>
  </si>
  <si>
    <t>06.12.2023 14:58:33</t>
  </si>
  <si>
    <t>06.12.2023 14:58:34</t>
  </si>
  <si>
    <t>06.12.2023 14:58:49</t>
  </si>
  <si>
    <t>06.12.2023 14:58:51</t>
  </si>
  <si>
    <t>06.12.2023 14:58:52</t>
  </si>
  <si>
    <t>06.12.2023 14:58:54</t>
  </si>
  <si>
    <t>06.12.2023 14:58:55</t>
  </si>
  <si>
    <t>06.12.2023 14:59:10</t>
  </si>
  <si>
    <t>06.12.2023 14:59:12</t>
  </si>
  <si>
    <t>06.12.2023 14:59:15</t>
  </si>
  <si>
    <t>06.12.2023 14:59:16</t>
  </si>
  <si>
    <t>06.12.2023 14:59:18</t>
  </si>
  <si>
    <t>06.12.2023 14:59:19</t>
  </si>
  <si>
    <t>06.12.2023 14:59:21</t>
  </si>
  <si>
    <t>06.12.2023 14:59:22</t>
  </si>
  <si>
    <t>06.12.2023 14:59:24</t>
  </si>
  <si>
    <t>06.12.2023 14:59:25</t>
  </si>
  <si>
    <t>06.12.2023 14:59:39</t>
  </si>
  <si>
    <t>06.12.2023 14:59:40</t>
  </si>
  <si>
    <t>06.12.2023 14:59:42</t>
  </si>
  <si>
    <t>06.12.2023 14:59:43</t>
  </si>
  <si>
    <t>06.12.2023 14:59:45</t>
  </si>
  <si>
    <t>06.12.2023 14:59:57</t>
  </si>
  <si>
    <t>06.12.2023 14:59:58</t>
  </si>
  <si>
    <t>06.12.2023 15:00:00</t>
  </si>
  <si>
    <t>06.12.2023 15:00:01</t>
  </si>
  <si>
    <t>06.12.2023 15:00:03</t>
  </si>
  <si>
    <t>06.12.2023 15:00:12</t>
  </si>
  <si>
    <t>06.12.2023 15:00:13</t>
  </si>
  <si>
    <t>06.12.2023 15:00:15</t>
  </si>
  <si>
    <t>06.12.2023 15:00:16</t>
  </si>
  <si>
    <t>06.12.2023 15:00:18</t>
  </si>
  <si>
    <t>06.12.2023 15:00:19</t>
  </si>
  <si>
    <t>06.12.2023 15:00:22</t>
  </si>
  <si>
    <t>06.12.2023 15:01:36</t>
  </si>
  <si>
    <t>06.12.2023 15:01:37</t>
  </si>
  <si>
    <t>06.12.2023 15:01:39</t>
  </si>
  <si>
    <t>06.12.2023 15:01:40</t>
  </si>
  <si>
    <t>06.12.2023 15:01:42</t>
  </si>
  <si>
    <t>06.12.2023 15:01:43</t>
  </si>
  <si>
    <t>06.12.2023 15:01:45</t>
  </si>
  <si>
    <t>06.12.2023 15:01:46</t>
  </si>
  <si>
    <t>06.12.2023 15:01:48</t>
  </si>
  <si>
    <t>06.12.2023 15:01:49</t>
  </si>
  <si>
    <t>06.12.2023 15:01:51</t>
  </si>
  <si>
    <t>06.12.2023 15:01:52</t>
  </si>
  <si>
    <t>06.12.2023 15:01:54</t>
  </si>
  <si>
    <t>06.12.2023 15:01:55</t>
  </si>
  <si>
    <t>06.12.2023 15:01:57</t>
  </si>
  <si>
    <t>06.12.2023 15:01:58</t>
  </si>
  <si>
    <t>06.12.2023 15:02:22</t>
  </si>
  <si>
    <t>06.12.2023 15:02:25</t>
  </si>
  <si>
    <t>06.12.2023 15:02:27</t>
  </si>
  <si>
    <t>06.12.2023 15:02:28</t>
  </si>
  <si>
    <t>06.12.2023 15:02:30</t>
  </si>
  <si>
    <t>06.12.2023 15:02:31</t>
  </si>
  <si>
    <t>06.12.2023 15:02:33</t>
  </si>
  <si>
    <t>06.12.2023 15:03:01</t>
  </si>
  <si>
    <t>06.12.2023 15:03:03</t>
  </si>
  <si>
    <t>06.12.2023 15:03:04</t>
  </si>
  <si>
    <t>06.12.2023 15:03:06</t>
  </si>
  <si>
    <t>06.12.2023 15:03:10</t>
  </si>
  <si>
    <t>06.12.2023 15:03:12</t>
  </si>
  <si>
    <t>06.12.2023 15:03:13</t>
  </si>
  <si>
    <t>06.12.2023 15:03:58</t>
  </si>
  <si>
    <t>06.12.2023 15:04:00</t>
  </si>
  <si>
    <t>06.12.2023 15:04:01</t>
  </si>
  <si>
    <t>06.12.2023 15:04:03</t>
  </si>
  <si>
    <t>06.12.2023 15:04:04</t>
  </si>
  <si>
    <t>06.12.2023 15:04:06</t>
  </si>
  <si>
    <t>06.12.2023 15:04:09</t>
  </si>
  <si>
    <t>06.12.2023 15:04:10</t>
  </si>
  <si>
    <t>06.12.2023 15:04:13</t>
  </si>
  <si>
    <t>06.12.2023 15:04:15</t>
  </si>
  <si>
    <t>06.12.2023 15:04:19</t>
  </si>
  <si>
    <t>06.12.2023 15:04:21</t>
  </si>
  <si>
    <t>06.12.2023 15:04:22</t>
  </si>
  <si>
    <t>06.12.2023 15:04:24</t>
  </si>
  <si>
    <t>06.12.2023 15:04:28</t>
  </si>
  <si>
    <t>06.12.2023 15:04:30</t>
  </si>
  <si>
    <t>06.12.2023 15:04:31</t>
  </si>
  <si>
    <t>06.12.2023 15:04:36</t>
  </si>
  <si>
    <t>06.12.2023 15:04:39</t>
  </si>
  <si>
    <t>06.12.2023 15:04:40</t>
  </si>
  <si>
    <t>06.12.2023 15:04:42</t>
  </si>
  <si>
    <t>06.12.2023 15:04:43</t>
  </si>
  <si>
    <t>06.12.2023 15:05:10</t>
  </si>
  <si>
    <t>06.12.2023 15:05:12</t>
  </si>
  <si>
    <t>06.12.2023 15:05:13</t>
  </si>
  <si>
    <t>06.12.2023 15:05:15</t>
  </si>
  <si>
    <t>06.12.2023 15:05:18</t>
  </si>
  <si>
    <t>06.12.2023 15:05:20</t>
  </si>
  <si>
    <t>06.12.2023 15:05:22</t>
  </si>
  <si>
    <t>06.12.2023 15:05:23</t>
  </si>
  <si>
    <t>06.12.2023 15:05:25</t>
  </si>
  <si>
    <t>06.12.2023 15:05:26</t>
  </si>
  <si>
    <t>06.12.2023 15:05:31</t>
  </si>
  <si>
    <t>06.12.2023 15:05:32</t>
  </si>
  <si>
    <t>06.12.2023 15:05:34</t>
  </si>
  <si>
    <t>06.12.2023 15:05:35</t>
  </si>
  <si>
    <t>06.12.2023 15:05:44</t>
  </si>
  <si>
    <t>06.12.2023 15:05:47</t>
  </si>
  <si>
    <t>06.12.2023 15:05:49</t>
  </si>
  <si>
    <t>06.12.2023 15:05:50</t>
  </si>
  <si>
    <t>06.12.2023 15:05:52</t>
  </si>
  <si>
    <t>06.12.2023 15:05:53</t>
  </si>
  <si>
    <t>06.12.2023 15:05:58</t>
  </si>
  <si>
    <t>06.12.2023 15:06:01</t>
  </si>
  <si>
    <t>06.12.2023 15:06:02</t>
  </si>
  <si>
    <t>06.12.2023 15:06:03</t>
  </si>
  <si>
    <t>06.12.2023 15:06:05</t>
  </si>
  <si>
    <t>06.12.2023 15:06:06</t>
  </si>
  <si>
    <t>06.12.2023 15:06:26</t>
  </si>
  <si>
    <t>06.12.2023 15:06:27</t>
  </si>
  <si>
    <t>06.12.2023 15:06:29</t>
  </si>
  <si>
    <t>06.12.2023 15:06:30</t>
  </si>
  <si>
    <t>06.12.2023 15:06:32</t>
  </si>
  <si>
    <t>06.12.2023 15:06:33</t>
  </si>
  <si>
    <t>06.12.2023 15:06:35</t>
  </si>
  <si>
    <t>06.12.2023 15:06:36</t>
  </si>
  <si>
    <t>06.12.2023 15:06:42</t>
  </si>
  <si>
    <t>06.12.2023 15:06:50</t>
  </si>
  <si>
    <t>06.12.2023 15:06:51</t>
  </si>
  <si>
    <t>06.12.2023 15:07:00</t>
  </si>
  <si>
    <t>06.12.2023 15:07:05</t>
  </si>
  <si>
    <t>06.12.2023 15:07:15</t>
  </si>
  <si>
    <t>06.12.2023 15:07:17</t>
  </si>
  <si>
    <t>06.12.2023 15:07:18</t>
  </si>
  <si>
    <t>06.12.2023 15:07:20</t>
  </si>
  <si>
    <t>06.12.2023 15:07:21</t>
  </si>
  <si>
    <t>06.12.2023 15:07:36</t>
  </si>
  <si>
    <t>06.12.2023 15:07:38</t>
  </si>
  <si>
    <t>06.12.2023 15:07:39</t>
  </si>
  <si>
    <t>06.12.2023 15:07:41</t>
  </si>
  <si>
    <t>06.12.2023 15:07:42</t>
  </si>
  <si>
    <t>06.12.2023 15:07:44</t>
  </si>
  <si>
    <t>06.12.2023 15:07:45</t>
  </si>
  <si>
    <t>06.12.2023 15:07:47</t>
  </si>
  <si>
    <t>06.12.2023 15:07:48</t>
  </si>
  <si>
    <t>06.12.2023 15:08:08</t>
  </si>
  <si>
    <t>06.12.2023 15:08:09</t>
  </si>
  <si>
    <t>06.12.2023 15:08:11</t>
  </si>
  <si>
    <t>06.12.2023 15:08:12</t>
  </si>
  <si>
    <t>06.12.2023 15:08:14</t>
  </si>
  <si>
    <t>06.12.2023 15:08:17</t>
  </si>
  <si>
    <t>06.12.2023 15:08:20</t>
  </si>
  <si>
    <t>06.12.2023 15:08:21</t>
  </si>
  <si>
    <t>06.12.2023 15:08:27</t>
  </si>
  <si>
    <t>06.12.2023 15:08:33</t>
  </si>
  <si>
    <t>06.12.2023 15:08:48</t>
  </si>
  <si>
    <t>06.12.2023 15:08:50</t>
  </si>
  <si>
    <t>06.12.2023 15:08:51</t>
  </si>
  <si>
    <t>06.12.2023 15:08:53</t>
  </si>
  <si>
    <t>06.12.2023 15:08:54</t>
  </si>
  <si>
    <t>06.12.2023 15:08:57</t>
  </si>
  <si>
    <t>06.12.2023 15:09:02</t>
  </si>
  <si>
    <t>06.12.2023 15:09:03</t>
  </si>
  <si>
    <t>06.12.2023 15:09:05</t>
  </si>
  <si>
    <t>06.12.2023 15:09:06</t>
  </si>
  <si>
    <t>06.12.2023 15:09:11</t>
  </si>
  <si>
    <t>06.12.2023 15:09:17</t>
  </si>
  <si>
    <t>06.12.2023 15:09:48</t>
  </si>
  <si>
    <t>06.12.2023 15:09:50</t>
  </si>
  <si>
    <t>06.12.2023 15:09:51</t>
  </si>
  <si>
    <t>06.12.2023 15:09:53</t>
  </si>
  <si>
    <t>06.12.2023 15:09:54</t>
  </si>
  <si>
    <t>06.12.2023 15:09:56</t>
  </si>
  <si>
    <t>06.12.2023 15:09:57</t>
  </si>
  <si>
    <t>06.12.2023 15:09:59</t>
  </si>
  <si>
    <t>06.12.2023 15:10:15</t>
  </si>
  <si>
    <t>06.12.2023 15:10:17</t>
  </si>
  <si>
    <t>06.12.2023 15:10:18</t>
  </si>
  <si>
    <t>06.12.2023 15:10:20</t>
  </si>
  <si>
    <t>06.12.2023 15:10:21</t>
  </si>
  <si>
    <t>06.12.2023 15:10:23</t>
  </si>
  <si>
    <t>06.12.2023 15:10:24</t>
  </si>
  <si>
    <t>06.12.2023 15:10:35</t>
  </si>
  <si>
    <t>06.12.2023 15:10:36</t>
  </si>
  <si>
    <t>06.12.2023 15:10:38</t>
  </si>
  <si>
    <t>06.12.2023 15:10:39</t>
  </si>
  <si>
    <t>06.12.2023 15:10:41</t>
  </si>
  <si>
    <t>06.12.2023 15:10:42</t>
  </si>
  <si>
    <t>06.12.2023 15:10:44</t>
  </si>
  <si>
    <t>06.12.2023 15:11:05</t>
  </si>
  <si>
    <t>06.12.2023 15:11:08</t>
  </si>
  <si>
    <t>06.12.2023 15:11:09</t>
  </si>
  <si>
    <t>06.12.2023 15:11:11</t>
  </si>
  <si>
    <t>06.12.2023 15:11:12</t>
  </si>
  <si>
    <t>06.12.2023 15:11:15</t>
  </si>
  <si>
    <t>06.12.2023 15:11:17</t>
  </si>
  <si>
    <t>06.12.2023 15:11:18</t>
  </si>
  <si>
    <t>06.12.2023 15:11:21</t>
  </si>
  <si>
    <t>06.12.2023 15:11:23</t>
  </si>
  <si>
    <t>06.12.2023 15:11:24</t>
  </si>
  <si>
    <t>06.12.2023 15:11:45</t>
  </si>
  <si>
    <t>06.12.2023 15:11:47</t>
  </si>
  <si>
    <t>06.12.2023 15:11:50</t>
  </si>
  <si>
    <t>06.12.2023 15:11:51</t>
  </si>
  <si>
    <t>06.12.2023 15:11:53</t>
  </si>
  <si>
    <t>06.12.2023 15:11:56</t>
  </si>
  <si>
    <t>06.12.2023 15:12:03</t>
  </si>
  <si>
    <t>06.12.2023 15:12:05</t>
  </si>
  <si>
    <t>06.12.2023 15:12:08</t>
  </si>
  <si>
    <t>06.12.2023 15:12:09</t>
  </si>
  <si>
    <t>06.12.2023 15:12:11</t>
  </si>
  <si>
    <t>06.12.2023 15:12:12</t>
  </si>
  <si>
    <t>06.12.2023 15:13:00</t>
  </si>
  <si>
    <t>06.12.2023 15:13:02</t>
  </si>
  <si>
    <t>06.12.2023 15:13:03</t>
  </si>
  <si>
    <t>06.12.2023 15:13:05</t>
  </si>
  <si>
    <t>06.12.2023 15:13:06</t>
  </si>
  <si>
    <t>06.12.2023 15:13:08</t>
  </si>
  <si>
    <t>06.12.2023 15:13:09</t>
  </si>
  <si>
    <t>06.12.2023 15:13:11</t>
  </si>
  <si>
    <t>06.12.2023 15:13:14</t>
  </si>
  <si>
    <t>06.12.2023 15:13:15</t>
  </si>
  <si>
    <t>06.12.2023 15:13:17</t>
  </si>
  <si>
    <t>06.12.2023 15:13:26</t>
  </si>
  <si>
    <t>06.12.2023 15:13:27</t>
  </si>
  <si>
    <t>06.12.2023 15:13:29</t>
  </si>
  <si>
    <t>06.12.2023 15:13:36</t>
  </si>
  <si>
    <t>06.12.2023 15:13:38</t>
  </si>
  <si>
    <t>06.12.2023 15:14:48</t>
  </si>
  <si>
    <t>06.12.2023 15:14:53</t>
  </si>
  <si>
    <t>06.12.2023 15:14:54</t>
  </si>
  <si>
    <t>06.12.2023 15:14:57</t>
  </si>
  <si>
    <t>06.12.2023 15:15:41</t>
  </si>
  <si>
    <t>06.12.2023 15:15:42</t>
  </si>
  <si>
    <t>06.12.2023 15:15:45</t>
  </si>
  <si>
    <t>06.12.2023 15:15:47</t>
  </si>
  <si>
    <t>06.12.2023 15:15:50</t>
  </si>
  <si>
    <t>06.12.2023 15:15:51</t>
  </si>
  <si>
    <t>06.12.2023 15:15:53</t>
  </si>
  <si>
    <t>06.12.2023 15:15:54</t>
  </si>
  <si>
    <t>06.12.2023 15:15:56</t>
  </si>
  <si>
    <t>06.12.2023 15:15:57</t>
  </si>
  <si>
    <t>06.12.2023 15:16:00</t>
  </si>
  <si>
    <t>06.12.2023 15:16:02</t>
  </si>
  <si>
    <t>06.12.2023 15:16:03</t>
  </si>
  <si>
    <t>06.12.2023 15:16:05</t>
  </si>
  <si>
    <t>06.12.2023 15:16:06</t>
  </si>
  <si>
    <t>06.12.2023 15:16:08</t>
  </si>
  <si>
    <t>06.12.2023 15:16:09</t>
  </si>
  <si>
    <t>06.12.2023 15:16:11</t>
  </si>
  <si>
    <t>06.12.2023 15:16:12</t>
  </si>
  <si>
    <t>06.12.2023 15:16:14</t>
  </si>
  <si>
    <t>06.12.2023 15:16:18</t>
  </si>
  <si>
    <t>06.12.2023 15:16:20</t>
  </si>
  <si>
    <t>06.12.2023 15:16:21</t>
  </si>
  <si>
    <t>06.12.2023 15:16:23</t>
  </si>
  <si>
    <t>06.12.2023 15:16:24</t>
  </si>
  <si>
    <t>06.12.2023 15:16:26</t>
  </si>
  <si>
    <t>06.12.2023 15:16:27</t>
  </si>
  <si>
    <t>06.12.2023 15:17:05</t>
  </si>
  <si>
    <t>06.12.2023 15:17:06</t>
  </si>
  <si>
    <t>06.12.2023 15:17:08</t>
  </si>
  <si>
    <t>06.12.2023 15:17:09</t>
  </si>
  <si>
    <t>06.12.2023 15:17:11</t>
  </si>
  <si>
    <t>06.12.2023 15:17:15</t>
  </si>
  <si>
    <t>06.12.2023 15:17:17</t>
  </si>
  <si>
    <t>06.12.2023 15:17:18</t>
  </si>
  <si>
    <t>06.12.2023 15:17:20</t>
  </si>
  <si>
    <t>06.12.2023 15:17:21</t>
  </si>
  <si>
    <t>06.12.2023 15:17:23</t>
  </si>
  <si>
    <t>06.12.2023 15:17:24</t>
  </si>
  <si>
    <t>06.12.2023 15:17:42</t>
  </si>
  <si>
    <t>06.12.2023 15:17:44</t>
  </si>
  <si>
    <t>06.12.2023 15:17:45</t>
  </si>
  <si>
    <t>06.12.2023 15:17:47</t>
  </si>
  <si>
    <t>06.12.2023 15:17:50</t>
  </si>
  <si>
    <t>06.12.2023 15:17:51</t>
  </si>
  <si>
    <t>06.12.2023 15:17:53</t>
  </si>
  <si>
    <t>06.12.2023 15:17:54</t>
  </si>
  <si>
    <t>06.12.2023 15:18:03</t>
  </si>
  <si>
    <t>06.12.2023 15:18:05</t>
  </si>
  <si>
    <t>06.12.2023 15:18:06</t>
  </si>
  <si>
    <t>06.12.2023 15:18:08</t>
  </si>
  <si>
    <t>06.12.2023 15:18:09</t>
  </si>
  <si>
    <t>06.12.2023 15:18:11</t>
  </si>
  <si>
    <t>06.12.2023 15:18:12</t>
  </si>
  <si>
    <t>06.12.2023 15:18:14</t>
  </si>
  <si>
    <t>06.12.2023 15:19:00</t>
  </si>
  <si>
    <t>06.12.2023 15:19:02</t>
  </si>
  <si>
    <t>06.12.2023 15:19:05</t>
  </si>
  <si>
    <t>06.12.2023 15:19:06</t>
  </si>
  <si>
    <t>06.12.2023 15:19:09</t>
  </si>
  <si>
    <t>06.12.2023 15:19:33</t>
  </si>
  <si>
    <t>06.12.2023 15:19:35</t>
  </si>
  <si>
    <t>06.12.2023 15:19:36</t>
  </si>
  <si>
    <t>06.12.2023 15:19:38</t>
  </si>
  <si>
    <t>06.12.2023 15:19:39</t>
  </si>
  <si>
    <t>06.12.2023 15:19:41</t>
  </si>
  <si>
    <t>06.12.2023 15:19:42</t>
  </si>
  <si>
    <t>06.12.2023 15:19:44</t>
  </si>
  <si>
    <t>06.12.2023 15:19:45</t>
  </si>
  <si>
    <t>06.12.2023 15:20:15</t>
  </si>
  <si>
    <t>06.12.2023 15:20:17</t>
  </si>
  <si>
    <t>06.12.2023 15:20:18</t>
  </si>
  <si>
    <t>06.12.2023 15:20:21</t>
  </si>
  <si>
    <t>06.12.2023 15:20:23</t>
  </si>
  <si>
    <t>06.12.2023 15:20:24</t>
  </si>
  <si>
    <t>06.12.2023 15:20:33</t>
  </si>
  <si>
    <t>06.12.2023 15:20:34</t>
  </si>
  <si>
    <t>06.12.2023 15:20:36</t>
  </si>
  <si>
    <t>06.12.2023 15:20:37</t>
  </si>
  <si>
    <t>06.12.2023 15:20:39</t>
  </si>
  <si>
    <t>06.12.2023 15:20:40</t>
  </si>
  <si>
    <t>06.12.2023 15:20:42</t>
  </si>
  <si>
    <t>06.12.2023 15:20:43</t>
  </si>
  <si>
    <t>06.12.2023 15:20:51</t>
  </si>
  <si>
    <t>06.12.2023 15:20:52</t>
  </si>
  <si>
    <t>06.12.2023 15:20:54</t>
  </si>
  <si>
    <t>06.12.2023 15:20:55</t>
  </si>
  <si>
    <t>06.12.2023 15:20:57</t>
  </si>
  <si>
    <t>06.12.2023 15:20:58</t>
  </si>
  <si>
    <t>06.12.2023 15:21:01</t>
  </si>
  <si>
    <t>06.12.2023 15:21:15</t>
  </si>
  <si>
    <t>06.12.2023 15:21:16</t>
  </si>
  <si>
    <t>06.12.2023 15:21:18</t>
  </si>
  <si>
    <t>06.12.2023 15:21:19</t>
  </si>
  <si>
    <t>06.12.2023 15:21:21</t>
  </si>
  <si>
    <t>06.12.2023 15:21:22</t>
  </si>
  <si>
    <t>06.12.2023 15:21:24</t>
  </si>
  <si>
    <t>06.12.2023 15:21:25</t>
  </si>
  <si>
    <t>06.12.2023 15:21:27</t>
  </si>
  <si>
    <t>06.12.2023 15:21:28</t>
  </si>
  <si>
    <t>06.12.2023 15:21:30</t>
  </si>
  <si>
    <t>06.12.2023 15:21:31</t>
  </si>
  <si>
    <t>06.12.2023 15:21:33</t>
  </si>
  <si>
    <t>06.12.2023 15:21:34</t>
  </si>
  <si>
    <t>06.12.2023 15:22:34</t>
  </si>
  <si>
    <t>06.12.2023 15:22:36</t>
  </si>
  <si>
    <t>06.12.2023 15:22:37</t>
  </si>
  <si>
    <t>06.12.2023 15:22:39</t>
  </si>
  <si>
    <t>06.12.2023 15:22:40</t>
  </si>
  <si>
    <t>06.12.2023 15:22:42</t>
  </si>
  <si>
    <t>06.12.2023 15:23:25</t>
  </si>
  <si>
    <t>06.12.2023 15:23:27</t>
  </si>
  <si>
    <t>06.12.2023 15:23:28</t>
  </si>
  <si>
    <t>06.12.2023 15:23:30</t>
  </si>
  <si>
    <t>06.12.2023 15:23:31</t>
  </si>
  <si>
    <t>06.12.2023 15:23:33</t>
  </si>
  <si>
    <t>06.12.2023 15:24:00</t>
  </si>
  <si>
    <t>06.12.2023 15:24:01</t>
  </si>
  <si>
    <t>06.12.2023 15:24:03</t>
  </si>
  <si>
    <t>06.12.2023 15:24:06</t>
  </si>
  <si>
    <t>06.12.2023 15:24:07</t>
  </si>
  <si>
    <t>06.12.2023 15:24:09</t>
  </si>
  <si>
    <t>06.12.2023 15:24:10</t>
  </si>
  <si>
    <t>06.12.2023 15:24:39</t>
  </si>
  <si>
    <t>06.12.2023 15:24:40</t>
  </si>
  <si>
    <t>06.12.2023 15:24:42</t>
  </si>
  <si>
    <t>06.12.2023 15:24:43</t>
  </si>
  <si>
    <t>06.12.2023 15:24:45</t>
  </si>
  <si>
    <t>06.12.2023 15:24:46</t>
  </si>
  <si>
    <t>06.12.2023 15:24:48</t>
  </si>
  <si>
    <t>06.12.2023 15:24:54</t>
  </si>
  <si>
    <t>06.12.2023 15:25:01</t>
  </si>
  <si>
    <t>06.12.2023 15:25:03</t>
  </si>
  <si>
    <t>06.12.2023 15:25:04</t>
  </si>
  <si>
    <t>06.12.2023 15:25:06</t>
  </si>
  <si>
    <t>06.12.2023 15:25:07</t>
  </si>
  <si>
    <t>06.12.2023 15:25:09</t>
  </si>
  <si>
    <t>06.12.2023 15:25:10</t>
  </si>
  <si>
    <t>06.12.2023 15:25:36</t>
  </si>
  <si>
    <t>06.12.2023 15:25:37</t>
  </si>
  <si>
    <t>06.12.2023 15:25:39</t>
  </si>
  <si>
    <t>06.12.2023 15:25:40</t>
  </si>
  <si>
    <t>06.12.2023 15:25:42</t>
  </si>
  <si>
    <t>06.12.2023 15:25:43</t>
  </si>
  <si>
    <t>06.12.2023 15:25:51</t>
  </si>
  <si>
    <t>06.12.2023 15:25:52</t>
  </si>
  <si>
    <t>06.12.2023 15:25:54</t>
  </si>
  <si>
    <t>06.12.2023 15:25:55</t>
  </si>
  <si>
    <t>06.12.2023 15:25:57</t>
  </si>
  <si>
    <t>06.12.2023 15:25:58</t>
  </si>
  <si>
    <t>06.12.2023 15:26:00</t>
  </si>
  <si>
    <t>06.12.2023 15:26:22</t>
  </si>
  <si>
    <t>06.12.2023 15:26:24</t>
  </si>
  <si>
    <t>06.12.2023 15:26:25</t>
  </si>
  <si>
    <t>06.12.2023 15:26:27</t>
  </si>
  <si>
    <t>06.12.2023 15:26:28</t>
  </si>
  <si>
    <t>06.12.2023 15:26:30</t>
  </si>
  <si>
    <t>06.12.2023 15:26:31</t>
  </si>
  <si>
    <t>06.12.2023 15:26:34</t>
  </si>
  <si>
    <t>06.12.2023 15:26:45</t>
  </si>
  <si>
    <t>06.12.2023 15:26:46</t>
  </si>
  <si>
    <t>06.12.2023 15:26:48</t>
  </si>
  <si>
    <t>06.12.2023 15:26:49</t>
  </si>
  <si>
    <t>06.12.2023 15:26:51</t>
  </si>
  <si>
    <t>06.12.2023 15:26:52</t>
  </si>
  <si>
    <t>06.12.2023 15:27:09</t>
  </si>
  <si>
    <t>06.12.2023 15:27:10</t>
  </si>
  <si>
    <t>06.12.2023 15:27:15</t>
  </si>
  <si>
    <t>06.12.2023 15:27:16</t>
  </si>
  <si>
    <t>06.12.2023 15:27:18</t>
  </si>
  <si>
    <t>06.12.2023 15:27:19</t>
  </si>
  <si>
    <t>06.12.2023 15:27:21</t>
  </si>
  <si>
    <t>06.12.2023 15:27:22</t>
  </si>
  <si>
    <t>06.12.2023 15:27:24</t>
  </si>
  <si>
    <t>06.12.2023 15:27:25</t>
  </si>
  <si>
    <t>06.12.2023 15:27:27</t>
  </si>
  <si>
    <t>06.12.2023 15:27:31</t>
  </si>
  <si>
    <t>06.12.2023 15:27:33</t>
  </si>
  <si>
    <t>06.12.2023 15:27:34</t>
  </si>
  <si>
    <t>06.12.2023 15:27:36</t>
  </si>
  <si>
    <t>06.12.2023 15:27:37</t>
  </si>
  <si>
    <t>06.12.2023 15:27:39</t>
  </si>
  <si>
    <t>06.12.2023 15:27:42</t>
  </si>
  <si>
    <t>06.12.2023 15:27:43</t>
  </si>
  <si>
    <t>06.12.2023 15:27:45</t>
  </si>
  <si>
    <t>06.12.2023 15:27:46</t>
  </si>
  <si>
    <t>06.12.2023 15:27:48</t>
  </si>
  <si>
    <t>06.12.2023 15:27:49</t>
  </si>
  <si>
    <t>06.12.2023 15:27:51</t>
  </si>
  <si>
    <t>06.12.2023 15:28:33</t>
  </si>
  <si>
    <t>06.12.2023 15:28:34</t>
  </si>
  <si>
    <t>06.12.2023 15:28:36</t>
  </si>
  <si>
    <t>06.12.2023 15:28:37</t>
  </si>
  <si>
    <t>06.12.2023 15:28:39</t>
  </si>
  <si>
    <t>06.12.2023 15:28:40</t>
  </si>
  <si>
    <t>06.12.2023 15:28:42</t>
  </si>
  <si>
    <t>06.12.2023 15:29:36</t>
  </si>
  <si>
    <t>06.12.2023 15:29:37</t>
  </si>
  <si>
    <t>06.12.2023 15:29:39</t>
  </si>
  <si>
    <t>06.12.2023 15:29:40</t>
  </si>
  <si>
    <t>06.12.2023 15:29:42</t>
  </si>
  <si>
    <t>06.12.2023 15:29:43</t>
  </si>
  <si>
    <t>06.12.2023 15:30:12</t>
  </si>
  <si>
    <t>06.12.2023 15:30:13</t>
  </si>
  <si>
    <t>06.12.2023 15:30:15</t>
  </si>
  <si>
    <t>06.12.2023 15:30:16</t>
  </si>
  <si>
    <t>06.12.2023 15:30:18</t>
  </si>
  <si>
    <t>06.12.2023 15:30:19</t>
  </si>
  <si>
    <t>06.12.2023 15:30:21</t>
  </si>
  <si>
    <t>06.12.2023 15:30:22</t>
  </si>
  <si>
    <t>06.12.2023 15:30:24</t>
  </si>
  <si>
    <t>06.12.2023 15:30:25</t>
  </si>
  <si>
    <t>06.12.2023 15:30:27</t>
  </si>
  <si>
    <t>06.12.2023 15:30:28</t>
  </si>
  <si>
    <t>06.12.2023 15:30:33</t>
  </si>
  <si>
    <t>06.12.2023 15:30:34</t>
  </si>
  <si>
    <t>06.12.2023 15:30:36</t>
  </si>
  <si>
    <t>06.12.2023 15:30:52</t>
  </si>
  <si>
    <t>06.12.2023 15:30:54</t>
  </si>
  <si>
    <t>06.12.2023 15:30:55</t>
  </si>
  <si>
    <t>06.12.2023 15:30:57</t>
  </si>
  <si>
    <t>06.12.2023 15:30:58</t>
  </si>
  <si>
    <t>06.12.2023 15:31:00</t>
  </si>
  <si>
    <t>06.12.2023 15:31:01</t>
  </si>
  <si>
    <t>06.12.2023 15:31:33</t>
  </si>
  <si>
    <t>06.12.2023 15:31:34</t>
  </si>
  <si>
    <t>06.12.2023 15:31:36</t>
  </si>
  <si>
    <t>06.12.2023 15:31:37</t>
  </si>
  <si>
    <t>06.12.2023 15:31:39</t>
  </si>
  <si>
    <t>06.12.2023 15:31:40</t>
  </si>
  <si>
    <t>06.12.2023 15:31:42</t>
  </si>
  <si>
    <t>06.12.2023 15:31:43</t>
  </si>
  <si>
    <t>06.12.2023 15:31:45</t>
  </si>
  <si>
    <t>06.12.2023 15:31:49</t>
  </si>
  <si>
    <t>06.12.2023 15:31:50</t>
  </si>
  <si>
    <t>06.12.2023 15:31:52</t>
  </si>
  <si>
    <t>06.12.2023 15:31:53</t>
  </si>
  <si>
    <t>06.12.2023 15:31:55</t>
  </si>
  <si>
    <t>06.12.2023 15:31:56</t>
  </si>
  <si>
    <t>06.12.2023 15:31:58</t>
  </si>
  <si>
    <t>06.12.2023 15:32:44</t>
  </si>
  <si>
    <t>06.12.2023 15:32:52</t>
  </si>
  <si>
    <t>06.12.2023 15:33:46</t>
  </si>
  <si>
    <t>06.12.2023 15:33:47</t>
  </si>
  <si>
    <t>06.12.2023 15:33:50</t>
  </si>
  <si>
    <t>06.12.2023 15:33:52</t>
  </si>
  <si>
    <t>06.12.2023 15:34:58</t>
  </si>
  <si>
    <t>06.12.2023 15:34:59</t>
  </si>
  <si>
    <t>06.12.2023 15:35:01</t>
  </si>
  <si>
    <t>06.12.2023 15:35:02</t>
  </si>
  <si>
    <t>06.12.2023 15:35:04</t>
  </si>
  <si>
    <t>06.12.2023 15:35:05</t>
  </si>
  <si>
    <t>06.12.2023 15:35:11</t>
  </si>
  <si>
    <t>06.12.2023 15:35:13</t>
  </si>
  <si>
    <t>06.12.2023 15:35:14</t>
  </si>
  <si>
    <t>06.12.2023 15:35:28</t>
  </si>
  <si>
    <t>06.12.2023 15:35:29</t>
  </si>
  <si>
    <t>06.12.2023 15:35:31</t>
  </si>
  <si>
    <t>06.12.2023 15:35:32</t>
  </si>
  <si>
    <t>06.12.2023 15:35:34</t>
  </si>
  <si>
    <t>06.12.2023 15:35:35</t>
  </si>
  <si>
    <t>06.12.2023 15:35:37</t>
  </si>
  <si>
    <t>06.12.2023 15:35:38</t>
  </si>
  <si>
    <t>06.12.2023 15:35:50</t>
  </si>
  <si>
    <t>06.12.2023 15:35:52</t>
  </si>
  <si>
    <t>06.12.2023 15:35:53</t>
  </si>
  <si>
    <t>06.12.2023 15:35:55</t>
  </si>
  <si>
    <t>06.12.2023 15:35:59</t>
  </si>
  <si>
    <t>06.12.2023 15:36:02</t>
  </si>
  <si>
    <t>06.12.2023 15:36:31</t>
  </si>
  <si>
    <t>06.12.2023 15:36:32</t>
  </si>
  <si>
    <t>06.12.2023 15:36:35</t>
  </si>
  <si>
    <t>06.12.2023 15:36:37</t>
  </si>
  <si>
    <t>06.12.2023 15:36:40</t>
  </si>
  <si>
    <t>06.12.2023 15:36:41</t>
  </si>
  <si>
    <t>06.12.2023 15:36:43</t>
  </si>
  <si>
    <t>06.12.2023 15:36:44</t>
  </si>
  <si>
    <t>06.12.2023 15:36:46</t>
  </si>
  <si>
    <t>06.12.2023 15:36:56</t>
  </si>
  <si>
    <t>06.12.2023 15:36:58</t>
  </si>
  <si>
    <t>06.12.2023 15:36:59</t>
  </si>
  <si>
    <t>06.12.2023 15:37:01</t>
  </si>
  <si>
    <t>06.12.2023 15:37:02</t>
  </si>
  <si>
    <t>06.12.2023 15:37:04</t>
  </si>
  <si>
    <t>06.12.2023 15:37:05</t>
  </si>
  <si>
    <t>06.12.2023 15:37:08</t>
  </si>
  <si>
    <t>06.12.2023 15:37:10</t>
  </si>
  <si>
    <t>06.12.2023 15:37:11</t>
  </si>
  <si>
    <t>06.12.2023 15:37:13</t>
  </si>
  <si>
    <t>06.12.2023 15:37:14</t>
  </si>
  <si>
    <t>06.12.2023 15:37:16</t>
  </si>
  <si>
    <t>06.12.2023 15:37:17</t>
  </si>
  <si>
    <t>06.12.2023 15:38:07</t>
  </si>
  <si>
    <t>06.12.2023 15:38:10</t>
  </si>
  <si>
    <t>06.12.2023 15:38:11</t>
  </si>
  <si>
    <t>06.12.2023 15:38:13</t>
  </si>
  <si>
    <t>06.12.2023 15:38:14</t>
  </si>
  <si>
    <t>06.12.2023 15:38:16</t>
  </si>
  <si>
    <t>06.12.2023 15:38:35</t>
  </si>
  <si>
    <t>06.12.2023 15:38:37</t>
  </si>
  <si>
    <t>06.12.2023 15:38:38</t>
  </si>
  <si>
    <t>06.12.2023 15:38:40</t>
  </si>
  <si>
    <t>06.12.2023 15:38:41</t>
  </si>
  <si>
    <t>06.12.2023 15:38:43</t>
  </si>
  <si>
    <t>06.12.2023 15:38:44</t>
  </si>
  <si>
    <t>06.12.2023 15:38:46</t>
  </si>
  <si>
    <t>06.12.2023 15:38:58</t>
  </si>
  <si>
    <t>06.12.2023 15:39:02</t>
  </si>
  <si>
    <t>06.12.2023 15:39:04</t>
  </si>
  <si>
    <t>06.12.2023 15:39:05</t>
  </si>
  <si>
    <t>06.12.2023 15:39:07</t>
  </si>
  <si>
    <t>06.12.2023 15:39:08</t>
  </si>
  <si>
    <t>06.12.2023 15:39:10</t>
  </si>
  <si>
    <t>06.12.2023 15:39:11</t>
  </si>
  <si>
    <t>06.12.2023 15:39:13</t>
  </si>
  <si>
    <t>06.12.2023 15:39:14</t>
  </si>
  <si>
    <t>06.12.2023 15:39:16</t>
  </si>
  <si>
    <t>06.12.2023 15:39:17</t>
  </si>
  <si>
    <t>06.12.2023 15:39:38</t>
  </si>
  <si>
    <t>06.12.2023 15:39:40</t>
  </si>
  <si>
    <t>06.12.2023 15:39:41</t>
  </si>
  <si>
    <t>06.12.2023 15:39:44</t>
  </si>
  <si>
    <t>06.12.2023 15:39:46</t>
  </si>
  <si>
    <t>06.12.2023 15:39:49</t>
  </si>
  <si>
    <t>06.12.2023 15:39:50</t>
  </si>
  <si>
    <t>06.12.2023 15:39:52</t>
  </si>
  <si>
    <t>06.12.2023 15:39:53</t>
  </si>
  <si>
    <t>06.12.2023 15:39:55</t>
  </si>
  <si>
    <t>06.12.2023 15:39:56</t>
  </si>
  <si>
    <t>06.12.2023 15:39:58</t>
  </si>
  <si>
    <t>06.12.2023 15:40:04</t>
  </si>
  <si>
    <t>06.12.2023 15:40:05</t>
  </si>
  <si>
    <t>06.12.2023 15:40:07</t>
  </si>
  <si>
    <t>06.12.2023 15:40:08</t>
  </si>
  <si>
    <t>06.12.2023 15:40:10</t>
  </si>
  <si>
    <t>06.12.2023 15:40:11</t>
  </si>
  <si>
    <t>06.12.2023 15:40:25</t>
  </si>
  <si>
    <t>06.12.2023 15:40:26</t>
  </si>
  <si>
    <t>06.12.2023 15:40:28</t>
  </si>
  <si>
    <t>06.12.2023 15:40:29</t>
  </si>
  <si>
    <t>06.12.2023 15:40:31</t>
  </si>
  <si>
    <t>06.12.2023 15:40:32</t>
  </si>
  <si>
    <t>06.12.2023 15:40:34</t>
  </si>
  <si>
    <t>06.12.2023 15:40:53</t>
  </si>
  <si>
    <t>06.12.2023 15:40:55</t>
  </si>
  <si>
    <t>06.12.2023 15:40:56</t>
  </si>
  <si>
    <t>06.12.2023 15:40:58</t>
  </si>
  <si>
    <t>06.12.2023 15:40:59</t>
  </si>
  <si>
    <t>06.12.2023 15:41:01</t>
  </si>
  <si>
    <t>06.12.2023 15:41:04</t>
  </si>
  <si>
    <t>06.12.2023 15:41:08</t>
  </si>
  <si>
    <t>06.12.2023 15:41:13</t>
  </si>
  <si>
    <t>06.12.2023 15:41:14</t>
  </si>
  <si>
    <t>06.12.2023 15:41:16</t>
  </si>
  <si>
    <t>06.12.2023 15:41:50</t>
  </si>
  <si>
    <t>06.12.2023 15:41:52</t>
  </si>
  <si>
    <t>06.12.2023 15:41:56</t>
  </si>
  <si>
    <t>06.12.2023 15:41:58</t>
  </si>
  <si>
    <t>06.12.2023 15:41:59</t>
  </si>
  <si>
    <t>06.12.2023 15:42:01</t>
  </si>
  <si>
    <t>06.12.2023 15:42:02</t>
  </si>
  <si>
    <t>06.12.2023 15:42:04</t>
  </si>
  <si>
    <t>06.12.2023 15:42:05</t>
  </si>
  <si>
    <t>06.12.2023 15:42:07</t>
  </si>
  <si>
    <t>06.12.2023 15:42:17</t>
  </si>
  <si>
    <t>06.12.2023 15:42:19</t>
  </si>
  <si>
    <t>06.12.2023 15:42:20</t>
  </si>
  <si>
    <t>06.12.2023 15:42:22</t>
  </si>
  <si>
    <t>06.12.2023 15:42:23</t>
  </si>
  <si>
    <t>06.12.2023 15:42:25</t>
  </si>
  <si>
    <t>06.12.2023 15:42:26</t>
  </si>
  <si>
    <t>06.12.2023 15:42:28</t>
  </si>
  <si>
    <t>06.12.2023 15:42:31</t>
  </si>
  <si>
    <t>06.12.2023 15:43:08</t>
  </si>
  <si>
    <t>06.12.2023 15:43:10</t>
  </si>
  <si>
    <t>06.12.2023 15:43:11</t>
  </si>
  <si>
    <t>06.12.2023 15:43:13</t>
  </si>
  <si>
    <t>06.12.2023 15:43:14</t>
  </si>
  <si>
    <t>06.12.2023 15:43:17</t>
  </si>
  <si>
    <t>06.12.2023 15:43:19</t>
  </si>
  <si>
    <t>06.12.2023 15:43:29</t>
  </si>
  <si>
    <t>06.12.2023 15:43:31</t>
  </si>
  <si>
    <t>06.12.2023 15:43:32</t>
  </si>
  <si>
    <t>06.12.2023 15:43:34</t>
  </si>
  <si>
    <t>06.12.2023 15:43:35</t>
  </si>
  <si>
    <t>06.12.2023 15:43:37</t>
  </si>
  <si>
    <t>06.12.2023 15:43:40</t>
  </si>
  <si>
    <t>06.12.2023 15:44:04</t>
  </si>
  <si>
    <t>06.12.2023 15:44:05</t>
  </si>
  <si>
    <t>06.12.2023 15:44:07</t>
  </si>
  <si>
    <t>06.12.2023 15:44:08</t>
  </si>
  <si>
    <t>06.12.2023 15:44:10</t>
  </si>
  <si>
    <t>06.12.2023 15:44:11</t>
  </si>
  <si>
    <t>06.12.2023 15:44:17</t>
  </si>
  <si>
    <t>06.12.2023 15:44:19</t>
  </si>
  <si>
    <t>06.12.2023 15:44:20</t>
  </si>
  <si>
    <t>06.12.2023 15:44:22</t>
  </si>
  <si>
    <t>06.12.2023 15:44:23</t>
  </si>
  <si>
    <t>06.12.2023 15:44:25</t>
  </si>
  <si>
    <t>06.12.2023 15:47:25</t>
  </si>
  <si>
    <t>06.12.2023 15:47:26</t>
  </si>
  <si>
    <t>06.12.2023 15:47:28</t>
  </si>
  <si>
    <t>06.12.2023 15:47:29</t>
  </si>
  <si>
    <t>06.12.2023 15:47:31</t>
  </si>
  <si>
    <t>06.12.2023 15:47:32</t>
  </si>
  <si>
    <t>06.12.2023 15:47:34</t>
  </si>
  <si>
    <t>06.12.2023 15:48:28</t>
  </si>
  <si>
    <t>06.12.2023 15:48:31</t>
  </si>
  <si>
    <t>06.12.2023 15:48:32</t>
  </si>
  <si>
    <t>06.12.2023 15:48:34</t>
  </si>
  <si>
    <t>06.12.2023 15:48:35</t>
  </si>
  <si>
    <t>06.12.2023 15:48:37</t>
  </si>
  <si>
    <t>06.12.2023 15:48:38</t>
  </si>
  <si>
    <t>06.12.2023 15:48:40</t>
  </si>
  <si>
    <t>06.12.2023 15:49:47</t>
  </si>
  <si>
    <t>06.12.2023 15:49:50</t>
  </si>
  <si>
    <t>06.12.2023 15:49:52</t>
  </si>
  <si>
    <t>06.12.2023 15:49:53</t>
  </si>
  <si>
    <t>06.12.2023 15:50:05</t>
  </si>
  <si>
    <t>06.12.2023 15:50:07</t>
  </si>
  <si>
    <t>06.12.2023 15:50:08</t>
  </si>
  <si>
    <t>06.12.2023 15:50:10</t>
  </si>
  <si>
    <t>06.12.2023 15:50:11</t>
  </si>
  <si>
    <t>06.12.2023 15:50:13</t>
  </si>
  <si>
    <t>06.12.2023 15:50:14</t>
  </si>
  <si>
    <t>06.12.2023 15:50:16</t>
  </si>
  <si>
    <t>06.12.2023 15:51:05</t>
  </si>
  <si>
    <t>06.12.2023 15:51:07</t>
  </si>
  <si>
    <t>06.12.2023 15:51:08</t>
  </si>
  <si>
    <t>06.12.2023 15:51:10</t>
  </si>
  <si>
    <t>06.12.2023 15:51:13</t>
  </si>
  <si>
    <t>06.12.2023 15:51:14</t>
  </si>
  <si>
    <t>06.12.2023 15:51:16</t>
  </si>
  <si>
    <t>06.12.2023 15:51:17</t>
  </si>
  <si>
    <t>06.12.2023 15:51:19</t>
  </si>
  <si>
    <t>06.12.2023 15:51:20</t>
  </si>
  <si>
    <t>06.12.2023 15:51:22</t>
  </si>
  <si>
    <t>06.12.2023 15:51:23</t>
  </si>
  <si>
    <t>06.12.2023 15:51:25</t>
  </si>
  <si>
    <t>06.12.2023 15:51:26</t>
  </si>
  <si>
    <t>06.12.2023 15:51:28</t>
  </si>
  <si>
    <t>06.12.2023 15:51:29</t>
  </si>
  <si>
    <t>06.12.2023 15:52:20</t>
  </si>
  <si>
    <t>06.12.2023 15:52:22</t>
  </si>
  <si>
    <t>06.12.2023 15:52:23</t>
  </si>
  <si>
    <t>06.12.2023 15:52:26</t>
  </si>
  <si>
    <t>06.12.2023 15:52:46</t>
  </si>
  <si>
    <t>06.12.2023 15:52:47</t>
  </si>
  <si>
    <t>06.12.2023 15:52:49</t>
  </si>
  <si>
    <t>06.12.2023 15:52:56</t>
  </si>
  <si>
    <t>06.12.2023 15:52:58</t>
  </si>
  <si>
    <t>06.12.2023 15:52:59</t>
  </si>
  <si>
    <t>06.12.2023 15:53:02</t>
  </si>
  <si>
    <t>06.12.2023 15:53:04</t>
  </si>
  <si>
    <t>06.12.2023 15:53:05</t>
  </si>
  <si>
    <t>06.12.2023 15:53:26</t>
  </si>
  <si>
    <t>06.12.2023 15:53:28</t>
  </si>
  <si>
    <t>06.12.2023 15:53:29</t>
  </si>
  <si>
    <t>06.12.2023 15:53:31</t>
  </si>
  <si>
    <t>06.12.2023 15:53:32</t>
  </si>
  <si>
    <t>06.12.2023 15:53:34</t>
  </si>
  <si>
    <t>06.12.2023 15:53:35</t>
  </si>
  <si>
    <t>06.12.2023 15:53:37</t>
  </si>
  <si>
    <t>06.12.2023 15:53:38</t>
  </si>
  <si>
    <t>06.12.2023 15:53:40</t>
  </si>
  <si>
    <t>06.12.2023 15:53:43</t>
  </si>
  <si>
    <t>06.12.2023 15:53:44</t>
  </si>
  <si>
    <t>06.12.2023 15:53:46</t>
  </si>
  <si>
    <t>06.12.2023 15:53:47</t>
  </si>
  <si>
    <t>06.12.2023 15:53:49</t>
  </si>
  <si>
    <t>06.12.2023 15:53:52</t>
  </si>
  <si>
    <t>06.12.2023 15:53:55</t>
  </si>
  <si>
    <t>06.12.2023 15:53:58</t>
  </si>
  <si>
    <t>06.12.2023 15:53:59</t>
  </si>
  <si>
    <t>06.12.2023 15:54:01</t>
  </si>
  <si>
    <t>06.12.2023 15:54:02</t>
  </si>
  <si>
    <t>06.12.2023 15:54:04</t>
  </si>
  <si>
    <t>06.12.2023 15:54:17</t>
  </si>
  <si>
    <t>06.12.2023 15:54:19</t>
  </si>
  <si>
    <t>06.12.2023 15:54:22</t>
  </si>
  <si>
    <t>06.12.2023 15:54:23</t>
  </si>
  <si>
    <t>06.12.2023 15:54:25</t>
  </si>
  <si>
    <t>06.12.2023 15:54:26</t>
  </si>
  <si>
    <t>06.12.2023 15:54:28</t>
  </si>
  <si>
    <t>06.12.2023 15:54:29</t>
  </si>
  <si>
    <t>06.12.2023 15:54:32</t>
  </si>
  <si>
    <t>06.12.2023 15:54:34</t>
  </si>
  <si>
    <t>06.12.2023 15:54:35</t>
  </si>
  <si>
    <t>06.12.2023 15:54:37</t>
  </si>
  <si>
    <t>06.12.2023 15:54:38</t>
  </si>
  <si>
    <t>06.12.2023 15:54:40</t>
  </si>
  <si>
    <t>06.12.2023 15:54:47</t>
  </si>
  <si>
    <t>06.12.2023 15:54:48</t>
  </si>
  <si>
    <t>06.12.2023 15:54:50</t>
  </si>
  <si>
    <t>06.12.2023 15:54:51</t>
  </si>
  <si>
    <t>06.12.2023 15:54:53</t>
  </si>
  <si>
    <t>06.12.2023 15:54:56</t>
  </si>
  <si>
    <t>06.12.2023 15:54:57</t>
  </si>
  <si>
    <t>06.12.2023 15:55:05</t>
  </si>
  <si>
    <t>06.12.2023 15:55:06</t>
  </si>
  <si>
    <t>06.12.2023 15:55:08</t>
  </si>
  <si>
    <t>06.12.2023 15:55:09</t>
  </si>
  <si>
    <t>06.12.2023 15:55:12</t>
  </si>
  <si>
    <t>06.12.2023 15:55:14</t>
  </si>
  <si>
    <t>06.12.2023 15:55:15</t>
  </si>
  <si>
    <t>06.12.2023 15:55:17</t>
  </si>
  <si>
    <t>06.12.2023 15:55:18</t>
  </si>
  <si>
    <t>06.12.2023 15:56:14</t>
  </si>
  <si>
    <t>06.12.2023 15:56:15</t>
  </si>
  <si>
    <t>06.12.2023 15:56:17</t>
  </si>
  <si>
    <t>06.12.2023 15:56:18</t>
  </si>
  <si>
    <t>06.12.2023 15:56:20</t>
  </si>
  <si>
    <t>06.12.2023 15:56:21</t>
  </si>
  <si>
    <t>06.12.2023 15:56:23</t>
  </si>
  <si>
    <t>06.12.2023 15:56:35</t>
  </si>
  <si>
    <t>06.12.2023 15:56:36</t>
  </si>
  <si>
    <t>06.12.2023 15:56:38</t>
  </si>
  <si>
    <t>06.12.2023 15:56:39</t>
  </si>
  <si>
    <t>06.12.2023 15:56:41</t>
  </si>
  <si>
    <t>06.12.2023 15:56:42</t>
  </si>
  <si>
    <t>06.12.2023 15:56:44</t>
  </si>
  <si>
    <t>06.12.2023 15:56:45</t>
  </si>
  <si>
    <t>06.12.2023 15:56:48</t>
  </si>
  <si>
    <t>06.12.2023 15:56:49</t>
  </si>
  <si>
    <t>06.12.2023 15:56:51</t>
  </si>
  <si>
    <t>06.12.2023 15:56:52</t>
  </si>
  <si>
    <t>06.12.2023 15:56:54</t>
  </si>
  <si>
    <t>06.12.2023 15:56:55</t>
  </si>
  <si>
    <t>06.12.2023 15:56:58</t>
  </si>
  <si>
    <t>06.12.2023 15:57:52</t>
  </si>
  <si>
    <t>06.12.2023 15:57:54</t>
  </si>
  <si>
    <t>06.12.2023 15:57:57</t>
  </si>
  <si>
    <t>06.12.2023 15:57:58</t>
  </si>
  <si>
    <t>06.12.2023 15:58:00</t>
  </si>
  <si>
    <t>06.12.2023 15:58:01</t>
  </si>
  <si>
    <t>06.12.2023 15:58:03</t>
  </si>
  <si>
    <t>06.12.2023 15:58:04</t>
  </si>
  <si>
    <t>06.12.2023 15:58:12</t>
  </si>
  <si>
    <t>06.12.2023 15:58:13</t>
  </si>
  <si>
    <t>06.12.2023 15:58:15</t>
  </si>
  <si>
    <t>06.12.2023 15:58:16</t>
  </si>
  <si>
    <t>06.12.2023 15:58:19</t>
  </si>
  <si>
    <t>06.12.2023 15:58:21</t>
  </si>
  <si>
    <t>06.12.2023 15:58:22</t>
  </si>
  <si>
    <t>06.12.2023 15:58:24</t>
  </si>
  <si>
    <t>06.12.2023 15:58:34</t>
  </si>
  <si>
    <t>06.12.2023 15:58:36</t>
  </si>
  <si>
    <t>06.12.2023 15:58:37</t>
  </si>
  <si>
    <t>06.12.2023 15:58:39</t>
  </si>
  <si>
    <t>06.12.2023 15:58:40</t>
  </si>
  <si>
    <t>06.12.2023 15:58:42</t>
  </si>
  <si>
    <t>06.12.2023 16:00:09</t>
  </si>
  <si>
    <t>06.12.2023 16:00:10</t>
  </si>
  <si>
    <t>06.12.2023 16:00:12</t>
  </si>
  <si>
    <t>06.12.2023 16:00:13</t>
  </si>
  <si>
    <t>06.12.2023 16:00:15</t>
  </si>
  <si>
    <t>06.12.2023 16:00:16</t>
  </si>
  <si>
    <t>06.12.2023 16:00:18</t>
  </si>
  <si>
    <t>06.12.2023 16:00:22</t>
  </si>
  <si>
    <t>06.12.2023 16:00:24</t>
  </si>
  <si>
    <t>06.12.2023 16:00:25</t>
  </si>
  <si>
    <t>06.12.2023 16:00:27</t>
  </si>
  <si>
    <t>06.12.2023 16:00:28</t>
  </si>
  <si>
    <t>06.12.2023 16:00:30</t>
  </si>
  <si>
    <t>06.12.2023 16:00:31</t>
  </si>
  <si>
    <t>06.12.2023 16:00:34</t>
  </si>
  <si>
    <t>06.12.2023 16:00:36</t>
  </si>
  <si>
    <t>06.12.2023 16:00:40</t>
  </si>
  <si>
    <t>06.12.2023 16:00:42</t>
  </si>
  <si>
    <t>06.12.2023 16:00:43</t>
  </si>
  <si>
    <t>06.12.2023 16:00:45</t>
  </si>
  <si>
    <t>06.12.2023 16:00:51</t>
  </si>
  <si>
    <t>06.12.2023 16:00:52</t>
  </si>
  <si>
    <t>06.12.2023 16:00:54</t>
  </si>
  <si>
    <t>06.12.2023 16:00:55</t>
  </si>
  <si>
    <t>06.12.2023 16:00:57</t>
  </si>
  <si>
    <t>06.12.2023 16:00:58</t>
  </si>
  <si>
    <t>06.12.2023 16:01:39</t>
  </si>
  <si>
    <t>06.12.2023 16:01:43</t>
  </si>
  <si>
    <t>06.12.2023 16:01:45</t>
  </si>
  <si>
    <t>06.12.2023 16:01:46</t>
  </si>
  <si>
    <t>06.12.2023 16:01:49</t>
  </si>
  <si>
    <t>06.12.2023 16:01:51</t>
  </si>
  <si>
    <t>06.12.2023 16:01:52</t>
  </si>
  <si>
    <t>06.12.2023 16:01:55</t>
  </si>
  <si>
    <t>06.12.2023 16:01:57</t>
  </si>
  <si>
    <t>06.12.2023 16:01:58</t>
  </si>
  <si>
    <t>06.12.2023 16:02:01</t>
  </si>
  <si>
    <t>06.12.2023 16:02:03</t>
  </si>
  <si>
    <t>06.12.2023 16:02:06</t>
  </si>
  <si>
    <t>06.12.2023 16:02:07</t>
  </si>
  <si>
    <t>06.12.2023 16:02:15</t>
  </si>
  <si>
    <t>06.12.2023 16:02:16</t>
  </si>
  <si>
    <t>06.12.2023 16:02:18</t>
  </si>
  <si>
    <t>06.12.2023 16:02:19</t>
  </si>
  <si>
    <t>06.12.2023 16:02:21</t>
  </si>
  <si>
    <t>06.12.2023 16:02:22</t>
  </si>
  <si>
    <t>06.12.2023 16:02:24</t>
  </si>
  <si>
    <t>06.12.2023 16:02:25</t>
  </si>
  <si>
    <t>06.12.2023 16:03:06</t>
  </si>
  <si>
    <t>06.12.2023 16:03:07</t>
  </si>
  <si>
    <t>06.12.2023 16:03:09</t>
  </si>
  <si>
    <t>06.12.2023 16:03:10</t>
  </si>
  <si>
    <t>06.12.2023 16:03:12</t>
  </si>
  <si>
    <t>06.12.2023 16:03:13</t>
  </si>
  <si>
    <t>06.12.2023 16:03:15</t>
  </si>
  <si>
    <t>06.12.2023 16:03:34</t>
  </si>
  <si>
    <t>06.12.2023 16:03:36</t>
  </si>
  <si>
    <t>06.12.2023 16:03:37</t>
  </si>
  <si>
    <t>06.12.2023 16:03:40</t>
  </si>
  <si>
    <t>06.12.2023 16:03:42</t>
  </si>
  <si>
    <t>06.12.2023 16:03:43</t>
  </si>
  <si>
    <t>06.12.2023 16:04:04</t>
  </si>
  <si>
    <t>06.12.2023 16:04:06</t>
  </si>
  <si>
    <t>06.12.2023 16:04:07</t>
  </si>
  <si>
    <t>06.12.2023 16:04:09</t>
  </si>
  <si>
    <t>06.12.2023 16:04:10</t>
  </si>
  <si>
    <t>06.12.2023 16:04:39</t>
  </si>
  <si>
    <t>06.12.2023 16:04:45</t>
  </si>
  <si>
    <t>06.12.2023 16:04:46</t>
  </si>
  <si>
    <t>06.12.2023 16:04:48</t>
  </si>
  <si>
    <t>06.12.2023 16:04:49</t>
  </si>
  <si>
    <t>06.12.2023 16:05:40</t>
  </si>
  <si>
    <t>06.12.2023 16:05:42</t>
  </si>
  <si>
    <t>06.12.2023 16:05:43</t>
  </si>
  <si>
    <t>06.12.2023 16:05:45</t>
  </si>
  <si>
    <t>06.12.2023 16:05:46</t>
  </si>
  <si>
    <t>06.12.2023 16:06:43</t>
  </si>
  <si>
    <t>06.12.2023 16:06:45</t>
  </si>
  <si>
    <t>06.12.2023 16:06:46</t>
  </si>
  <si>
    <t>06.12.2023 16:06:48</t>
  </si>
  <si>
    <t>06.12.2023 16:06:49</t>
  </si>
  <si>
    <t>06.12.2023 16:06:51</t>
  </si>
  <si>
    <t>06.12.2023 16:06:52</t>
  </si>
  <si>
    <t>06.12.2023 16:08:15</t>
  </si>
  <si>
    <t>06.12.2023 16:08:16</t>
  </si>
  <si>
    <t>06.12.2023 16:08:18</t>
  </si>
  <si>
    <t>06.12.2023 16:08:19</t>
  </si>
  <si>
    <t>06.12.2023 16:08:21</t>
  </si>
  <si>
    <t>06.12.2023 16:08:22</t>
  </si>
  <si>
    <t>06.12.2023 16:08:24</t>
  </si>
  <si>
    <t>06.12.2023 16:08:43</t>
  </si>
  <si>
    <t>06.12.2023 16:08:45</t>
  </si>
  <si>
    <t>06.12.2023 16:08:46</t>
  </si>
  <si>
    <t>06.12.2023 16:08:48</t>
  </si>
  <si>
    <t>06.12.2023 16:08:49</t>
  </si>
  <si>
    <t>06.12.2023 16:08:51</t>
  </si>
  <si>
    <t>06.12.2023 16:08:52</t>
  </si>
  <si>
    <t>06.12.2023 16:08:54</t>
  </si>
  <si>
    <t>06.12.2023 16:08:55</t>
  </si>
  <si>
    <t>06.12.2023 16:08:57</t>
  </si>
  <si>
    <t>06.12.2023 16:08:58</t>
  </si>
  <si>
    <t>06.12.2023 16:09:00</t>
  </si>
  <si>
    <t>06.12.2023 16:09:01</t>
  </si>
  <si>
    <t>06.12.2023 16:09:03</t>
  </si>
  <si>
    <t>06.12.2023 16:09:04</t>
  </si>
  <si>
    <t>06.12.2023 16:09:06</t>
  </si>
  <si>
    <t>06.12.2023 16:09:41</t>
  </si>
  <si>
    <t>06.12.2023 16:09:43</t>
  </si>
  <si>
    <t>06.12.2023 16:09:44</t>
  </si>
  <si>
    <t>06.12.2023 16:09:46</t>
  </si>
  <si>
    <t>06.12.2023 16:09:47</t>
  </si>
  <si>
    <t>06.12.2023 16:09:49</t>
  </si>
  <si>
    <t>06.12.2023 16:09:58</t>
  </si>
  <si>
    <t>06.12.2023 16:09:59</t>
  </si>
  <si>
    <t>06.12.2023 16:10:01</t>
  </si>
  <si>
    <t>06.12.2023 16:10:02</t>
  </si>
  <si>
    <t>06.12.2023 16:10:04</t>
  </si>
  <si>
    <t>06.12.2023 16:10:05</t>
  </si>
  <si>
    <t>06.12.2023 16:10:07</t>
  </si>
  <si>
    <t>06.12.2023 16:10:08</t>
  </si>
  <si>
    <t>06.12.2023 16:10:25</t>
  </si>
  <si>
    <t>06.12.2023 16:10:26</t>
  </si>
  <si>
    <t>06.12.2023 16:10:28</t>
  </si>
  <si>
    <t>06.12.2023 16:10:29</t>
  </si>
  <si>
    <t>06.12.2023 16:10:31</t>
  </si>
  <si>
    <t>06.12.2023 16:10:32</t>
  </si>
  <si>
    <t>06.12.2023 16:10:41</t>
  </si>
  <si>
    <t>06.12.2023 16:10:43</t>
  </si>
  <si>
    <t>06.12.2023 16:10:44</t>
  </si>
  <si>
    <t>06.12.2023 16:10:46</t>
  </si>
  <si>
    <t>06.12.2023 16:10:47</t>
  </si>
  <si>
    <t>06.12.2023 16:10:49</t>
  </si>
  <si>
    <t>06.12.2023 16:10:50</t>
  </si>
  <si>
    <t>06.12.2023 16:10:52</t>
  </si>
  <si>
    <t>06.12.2023 16:11:20</t>
  </si>
  <si>
    <t>06.12.2023 16:11:22</t>
  </si>
  <si>
    <t>06.12.2023 16:11:25</t>
  </si>
  <si>
    <t>06.12.2023 16:11:26</t>
  </si>
  <si>
    <t>06.12.2023 16:11:43</t>
  </si>
  <si>
    <t>06.12.2023 16:11:44</t>
  </si>
  <si>
    <t>06.12.2023 16:11:46</t>
  </si>
  <si>
    <t>06.12.2023 16:11:47</t>
  </si>
  <si>
    <t>06.12.2023 16:11:49</t>
  </si>
  <si>
    <t>06.12.2023 16:11:50</t>
  </si>
  <si>
    <t>06.12.2023 16:11:52</t>
  </si>
  <si>
    <t>06.12.2023 16:11:55</t>
  </si>
  <si>
    <t>06.12.2023 16:11:58</t>
  </si>
  <si>
    <t>06.12.2023 16:11:59</t>
  </si>
  <si>
    <t>06.12.2023 16:12:01</t>
  </si>
  <si>
    <t>06.12.2023 16:12:02</t>
  </si>
  <si>
    <t>06.12.2023 16:12:25</t>
  </si>
  <si>
    <t>06.12.2023 16:12:26</t>
  </si>
  <si>
    <t>06.12.2023 16:12:28</t>
  </si>
  <si>
    <t>06.12.2023 16:12:29</t>
  </si>
  <si>
    <t>06.12.2023 16:12:31</t>
  </si>
  <si>
    <t>06.12.2023 16:12:34</t>
  </si>
  <si>
    <t>06.12.2023 16:12:35</t>
  </si>
  <si>
    <t>06.12.2023 16:12:38</t>
  </si>
  <si>
    <t>06.12.2023 16:12:40</t>
  </si>
  <si>
    <t>06.12.2023 16:12:41</t>
  </si>
  <si>
    <t>06.12.2023 16:12:43</t>
  </si>
  <si>
    <t>06.12.2023 16:12:44</t>
  </si>
  <si>
    <t>06.12.2023 16:12:53</t>
  </si>
  <si>
    <t>06.12.2023 16:12:55</t>
  </si>
  <si>
    <t>06.12.2023 16:13:01</t>
  </si>
  <si>
    <t>06.12.2023 16:13:02</t>
  </si>
  <si>
    <t>06.12.2023 16:13:04</t>
  </si>
  <si>
    <t>06.12.2023 16:13:05</t>
  </si>
  <si>
    <t>06.12.2023 16:13:07</t>
  </si>
  <si>
    <t>06.12.2023 16:14:04</t>
  </si>
  <si>
    <t>06.12.2023 16:14:05</t>
  </si>
  <si>
    <t>06.12.2023 16:14:07</t>
  </si>
  <si>
    <t>06.12.2023 16:14:08</t>
  </si>
  <si>
    <t>06.12.2023 16:14:10</t>
  </si>
  <si>
    <t>06.12.2023 16:14:11</t>
  </si>
  <si>
    <t>06.12.2023 16:14:14</t>
  </si>
  <si>
    <t>06.12.2023 16:14:16</t>
  </si>
  <si>
    <t>06.12.2023 16:14:17</t>
  </si>
  <si>
    <t>06.12.2023 16:14:26</t>
  </si>
  <si>
    <t>06.12.2023 16:14:28</t>
  </si>
  <si>
    <t>06.12.2023 16:14:29</t>
  </si>
  <si>
    <t>06.12.2023 16:14:31</t>
  </si>
  <si>
    <t>06.12.2023 16:14:32</t>
  </si>
  <si>
    <t>06.12.2023 16:14:34</t>
  </si>
  <si>
    <t>06.12.2023 16:14:35</t>
  </si>
  <si>
    <t>06.12.2023 16:14:37</t>
  </si>
  <si>
    <t>06.12.2023 16:14:46</t>
  </si>
  <si>
    <t>06.12.2023 16:14:47</t>
  </si>
  <si>
    <t>06.12.2023 16:14:49</t>
  </si>
  <si>
    <t>06.12.2023 16:14:50</t>
  </si>
  <si>
    <t>06.12.2023 16:14:52</t>
  </si>
  <si>
    <t>06.12.2023 16:14:53</t>
  </si>
  <si>
    <t>06.12.2023 16:14:55</t>
  </si>
  <si>
    <t>06.12.2023 16:14:56</t>
  </si>
  <si>
    <t>06.12.2023 16:14:59</t>
  </si>
  <si>
    <t>06.12.2023 16:15:02</t>
  </si>
  <si>
    <t>06.12.2023 16:15:04</t>
  </si>
  <si>
    <t>06.12.2023 16:15:05</t>
  </si>
  <si>
    <t>06.12.2023 16:15:08</t>
  </si>
  <si>
    <t>06.12.2023 16:15:25</t>
  </si>
  <si>
    <t>06.12.2023 16:15:26</t>
  </si>
  <si>
    <t>06.12.2023 16:15:28</t>
  </si>
  <si>
    <t>06.12.2023 16:15:29</t>
  </si>
  <si>
    <t>06.12.2023 16:15:31</t>
  </si>
  <si>
    <t>06.12.2023 16:16:43</t>
  </si>
  <si>
    <t>06.12.2023 16:16:44</t>
  </si>
  <si>
    <t>06.12.2023 16:16:46</t>
  </si>
  <si>
    <t>06.12.2023 16:16:47</t>
  </si>
  <si>
    <t>06.12.2023 16:16:49</t>
  </si>
  <si>
    <t>06.12.2023 16:16:50</t>
  </si>
  <si>
    <t>06.12.2023 16:16:52</t>
  </si>
  <si>
    <t>06.12.2023 16:16:55</t>
  </si>
  <si>
    <t>06.12.2023 16:16:56</t>
  </si>
  <si>
    <t>06.12.2023 16:16:58</t>
  </si>
  <si>
    <t>06.12.2023 16:16:59</t>
  </si>
  <si>
    <t>06.12.2023 16:17:01</t>
  </si>
  <si>
    <t>06.12.2023 16:17:02</t>
  </si>
  <si>
    <t>06.12.2023 16:17:04</t>
  </si>
  <si>
    <t>06.12.2023 16:17:05</t>
  </si>
  <si>
    <t>06.12.2023 16:17:07</t>
  </si>
  <si>
    <t>06.12.2023 16:17:08</t>
  </si>
  <si>
    <t>06.12.2023 16:17:10</t>
  </si>
  <si>
    <t>06.12.2023 16:17:11</t>
  </si>
  <si>
    <t>06.12.2023 16:17:13</t>
  </si>
  <si>
    <t>06.12.2023 16:17:14</t>
  </si>
  <si>
    <t>06.12.2023 16:17:16</t>
  </si>
  <si>
    <t>06.12.2023 16:17:17</t>
  </si>
  <si>
    <t>06.12.2023 16:17:19</t>
  </si>
  <si>
    <t>06.12.2023 16:18:17</t>
  </si>
  <si>
    <t>06.12.2023 16:18:18</t>
  </si>
  <si>
    <t>06.12.2023 16:18:30</t>
  </si>
  <si>
    <t>06.12.2023 16:18:32</t>
  </si>
  <si>
    <t>06.12.2023 16:18:33</t>
  </si>
  <si>
    <t>06.12.2023 16:18:51</t>
  </si>
  <si>
    <t>06.12.2023 16:18:53</t>
  </si>
  <si>
    <t>06.12.2023 16:18:54</t>
  </si>
  <si>
    <t>06.12.2023 16:18:56</t>
  </si>
  <si>
    <t>06.12.2023 16:18:57</t>
  </si>
  <si>
    <t>06.12.2023 16:18:59</t>
  </si>
  <si>
    <t>06.12.2023 16:19:00</t>
  </si>
  <si>
    <t>06.12.2023 16:19:02</t>
  </si>
  <si>
    <t>06.12.2023 16:19:03</t>
  </si>
  <si>
    <t>06.12.2023 16:19:06</t>
  </si>
  <si>
    <t>06.12.2023 16:19:08</t>
  </si>
  <si>
    <t>06.12.2023 16:19:57</t>
  </si>
  <si>
    <t>06.12.2023 16:19:59</t>
  </si>
  <si>
    <t>06.12.2023 16:20:00</t>
  </si>
  <si>
    <t>06.12.2023 16:20:03</t>
  </si>
  <si>
    <t>06.12.2023 16:20:05</t>
  </si>
  <si>
    <t>06.12.2023 16:20:06</t>
  </si>
  <si>
    <t>06.12.2023 16:20:08</t>
  </si>
  <si>
    <t>06.12.2023 16:20:32</t>
  </si>
  <si>
    <t>06.12.2023 16:20:33</t>
  </si>
  <si>
    <t>06.12.2023 16:20:35</t>
  </si>
  <si>
    <t>06.12.2023 16:20:36</t>
  </si>
  <si>
    <t>06.12.2023 16:20:38</t>
  </si>
  <si>
    <t>06.12.2023 16:20:39</t>
  </si>
  <si>
    <t>06.12.2023 16:21:06</t>
  </si>
  <si>
    <t>06.12.2023 16:21:08</t>
  </si>
  <si>
    <t>06.12.2023 16:21:09</t>
  </si>
  <si>
    <t>06.12.2023 16:21:11</t>
  </si>
  <si>
    <t>06.12.2023 16:21:36</t>
  </si>
  <si>
    <t>06.12.2023 16:21:38</t>
  </si>
  <si>
    <t>06.12.2023 16:21:39</t>
  </si>
  <si>
    <t>06.12.2023 16:21:41</t>
  </si>
  <si>
    <t>06.12.2023 16:21:42</t>
  </si>
  <si>
    <t>06.12.2023 16:21:44</t>
  </si>
  <si>
    <t>06.12.2023 16:21:45</t>
  </si>
  <si>
    <t>06.12.2023 16:21:47</t>
  </si>
  <si>
    <t>06.12.2023 16:21:48</t>
  </si>
  <si>
    <t>06.12.2023 16:21:50</t>
  </si>
  <si>
    <t>06.12.2023 16:21:51</t>
  </si>
  <si>
    <t>06.12.2023 16:21:53</t>
  </si>
  <si>
    <t>06.12.2023 16:21:54</t>
  </si>
  <si>
    <t>06.12.2023 16:21:56</t>
  </si>
  <si>
    <t>06.12.2023 16:22:00</t>
  </si>
  <si>
    <t>06.12.2023 16:22:12</t>
  </si>
  <si>
    <t>06.12.2023 16:22:22</t>
  </si>
  <si>
    <t>06.12.2023 16:22:24</t>
  </si>
  <si>
    <t>06.12.2023 16:22:25</t>
  </si>
  <si>
    <t>06.12.2023 16:22:27</t>
  </si>
  <si>
    <t>06.12.2023 16:22:28</t>
  </si>
  <si>
    <t>06.12.2023 16:22:30</t>
  </si>
  <si>
    <t>06.12.2023 16:22:31</t>
  </si>
  <si>
    <t>06.12.2023 16:22:33</t>
  </si>
  <si>
    <t>06.12.2023 16:23:39</t>
  </si>
  <si>
    <t>06.12.2023 16:23:40</t>
  </si>
  <si>
    <t>06.12.2023 16:23:42</t>
  </si>
  <si>
    <t>06.12.2023 16:23:43</t>
  </si>
  <si>
    <t>06.12.2023 16:23:45</t>
  </si>
  <si>
    <t>06.12.2023 16:23:46</t>
  </si>
  <si>
    <t>06.12.2023 16:23:48</t>
  </si>
  <si>
    <t>06.12.2023 16:23:49</t>
  </si>
  <si>
    <t>06.12.2023 16:23:55</t>
  </si>
  <si>
    <t>06.12.2023 16:23:58</t>
  </si>
  <si>
    <t>06.12.2023 16:24:00</t>
  </si>
  <si>
    <t>06.12.2023 16:24:01</t>
  </si>
  <si>
    <t>06.12.2023 16:24:21</t>
  </si>
  <si>
    <t>06.12.2023 16:24:22</t>
  </si>
  <si>
    <t>06.12.2023 16:24:24</t>
  </si>
  <si>
    <t>06.12.2023 16:24:25</t>
  </si>
  <si>
    <t>06.12.2023 16:24:27</t>
  </si>
  <si>
    <t>06.12.2023 16:24:28</t>
  </si>
  <si>
    <t>06.12.2023 16:24:30</t>
  </si>
  <si>
    <t>06.12.2023 16:24:31</t>
  </si>
  <si>
    <t>06.12.2023 16:24:48</t>
  </si>
  <si>
    <t>06.12.2023 16:24:49</t>
  </si>
  <si>
    <t>06.12.2023 16:24:51</t>
  </si>
  <si>
    <t>06.12.2023 16:24:52</t>
  </si>
  <si>
    <t>06.12.2023 16:24:55</t>
  </si>
  <si>
    <t>06.12.2023 16:24:57</t>
  </si>
  <si>
    <t>06.12.2023 16:25:09</t>
  </si>
  <si>
    <t>06.12.2023 16:25:10</t>
  </si>
  <si>
    <t>06.12.2023 16:25:12</t>
  </si>
  <si>
    <t>06.12.2023 16:25:13</t>
  </si>
  <si>
    <t>06.12.2023 16:25:15</t>
  </si>
  <si>
    <t>06.12.2023 16:25:16</t>
  </si>
  <si>
    <t>06.12.2023 16:25:18</t>
  </si>
  <si>
    <t>06.12.2023 16:25:19</t>
  </si>
  <si>
    <t>06.12.2023 16:25:21</t>
  </si>
  <si>
    <t>06.12.2023 16:25:22</t>
  </si>
  <si>
    <t>06.12.2023 16:25:24</t>
  </si>
  <si>
    <t>06.12.2023 16:26:13</t>
  </si>
  <si>
    <t>06.12.2023 16:26:15</t>
  </si>
  <si>
    <t>06.12.2023 16:26:16</t>
  </si>
  <si>
    <t>06.12.2023 16:26:18</t>
  </si>
  <si>
    <t>06.12.2023 16:26:19</t>
  </si>
  <si>
    <t>06.12.2023 16:26:21</t>
  </si>
  <si>
    <t>06.12.2023 16:26:22</t>
  </si>
  <si>
    <t>06.12.2023 16:26:43</t>
  </si>
  <si>
    <t>06.12.2023 16:26:45</t>
  </si>
  <si>
    <t>06.12.2023 16:26:46</t>
  </si>
  <si>
    <t>06.12.2023 16:26:48</t>
  </si>
  <si>
    <t>06.12.2023 16:26:49</t>
  </si>
  <si>
    <t>06.12.2023 16:26:51</t>
  </si>
  <si>
    <t>06.12.2023 16:26:52</t>
  </si>
  <si>
    <t>06.12.2023 16:26:54</t>
  </si>
  <si>
    <t>06.12.2023 16:27:03</t>
  </si>
  <si>
    <t>06.12.2023 16:27:04</t>
  </si>
  <si>
    <t>06.12.2023 16:27:06</t>
  </si>
  <si>
    <t>06.12.2023 16:27:07</t>
  </si>
  <si>
    <t>06.12.2023 16:27:09</t>
  </si>
  <si>
    <t>06.12.2023 16:27:10</t>
  </si>
  <si>
    <t>06.12.2023 16:27:12</t>
  </si>
  <si>
    <t>06.12.2023 16:27:13</t>
  </si>
  <si>
    <t>06.12.2023 16:27:15</t>
  </si>
  <si>
    <t>06.12.2023 16:27:16</t>
  </si>
  <si>
    <t>06.12.2023 16:27:18</t>
  </si>
  <si>
    <t>06.12.2023 16:27:19</t>
  </si>
  <si>
    <t>06.12.2023 16:27:37</t>
  </si>
  <si>
    <t>06.12.2023 16:27:39</t>
  </si>
  <si>
    <t>06.12.2023 16:27:40</t>
  </si>
  <si>
    <t>06.12.2023 16:27:42</t>
  </si>
  <si>
    <t>06.12.2023 16:27:43</t>
  </si>
  <si>
    <t>06.12.2023 16:27:45</t>
  </si>
  <si>
    <t>06.12.2023 16:27:46</t>
  </si>
  <si>
    <t>06.12.2023 16:28:13</t>
  </si>
  <si>
    <t>06.12.2023 16:28:15</t>
  </si>
  <si>
    <t>06.12.2023 16:28:16</t>
  </si>
  <si>
    <t>06.12.2023 16:28:18</t>
  </si>
  <si>
    <t>06.12.2023 16:28:21</t>
  </si>
  <si>
    <t>06.12.2023 16:28:22</t>
  </si>
  <si>
    <t>06.12.2023 16:28:25</t>
  </si>
  <si>
    <t>06.12.2023 16:28:36</t>
  </si>
  <si>
    <t>06.12.2023 16:28:37</t>
  </si>
  <si>
    <t>06.12.2023 16:28:38</t>
  </si>
  <si>
    <t>06.12.2023 16:28:44</t>
  </si>
  <si>
    <t>06.12.2023 16:28:47</t>
  </si>
  <si>
    <t>06.12.2023 16:28:50</t>
  </si>
  <si>
    <t>06.12.2023 16:28:52</t>
  </si>
  <si>
    <t>06.12.2023 16:28:53</t>
  </si>
  <si>
    <t>06.12.2023 16:28:55</t>
  </si>
  <si>
    <t>06.12.2023 16:28:56</t>
  </si>
  <si>
    <t>06.12.2023 16:29:37</t>
  </si>
  <si>
    <t>06.12.2023 16:29:38</t>
  </si>
  <si>
    <t>06.12.2023 16:29:40</t>
  </si>
  <si>
    <t>06.12.2023 16:29:41</t>
  </si>
  <si>
    <t>06.12.2023 16:29:43</t>
  </si>
  <si>
    <t>06.12.2023 16:29:44</t>
  </si>
  <si>
    <t>06.12.2023 16:29:46</t>
  </si>
  <si>
    <t>06.12.2023 16:29:55</t>
  </si>
  <si>
    <t>06.12.2023 16:29:56</t>
  </si>
  <si>
    <t>06.12.2023 16:29:58</t>
  </si>
  <si>
    <t>06.12.2023 16:29:59</t>
  </si>
  <si>
    <t>06.12.2023 16:30:01</t>
  </si>
  <si>
    <t>06.12.2023 16:30:02</t>
  </si>
  <si>
    <t>06.12.2023 16:30:04</t>
  </si>
  <si>
    <t>06.12.2023 16:30:05</t>
  </si>
  <si>
    <t>06.12.2023 16:30:07</t>
  </si>
  <si>
    <t>06.12.2023 16:31:11</t>
  </si>
  <si>
    <t>06.12.2023 16:31:13</t>
  </si>
  <si>
    <t>06.12.2023 16:31:14</t>
  </si>
  <si>
    <t>06.12.2023 16:31:16</t>
  </si>
  <si>
    <t>06.12.2023 16:31:17</t>
  </si>
  <si>
    <t>06.12.2023 16:31:19</t>
  </si>
  <si>
    <t>06.12.2023 16:31:20</t>
  </si>
  <si>
    <t>06.12.2023 16:31:22</t>
  </si>
  <si>
    <t>06.12.2023 16:31:56</t>
  </si>
  <si>
    <t>06.12.2023 16:31:58</t>
  </si>
  <si>
    <t>06.12.2023 16:31:59</t>
  </si>
  <si>
    <t>06.12.2023 16:32:02</t>
  </si>
  <si>
    <t>06.12.2023 16:32:04</t>
  </si>
  <si>
    <t>06.12.2023 16:32:05</t>
  </si>
  <si>
    <t>06.12.2023 16:33:59</t>
  </si>
  <si>
    <t>06.12.2023 16:34:01</t>
  </si>
  <si>
    <t>06.12.2023 16:34:02</t>
  </si>
  <si>
    <t>06.12.2023 16:34:04</t>
  </si>
  <si>
    <t>06.12.2023 16:34:07</t>
  </si>
  <si>
    <t>06.12.2023 16:34:08</t>
  </si>
  <si>
    <t>06.12.2023 16:34:10</t>
  </si>
  <si>
    <t>06.12.2023 16:34:11</t>
  </si>
  <si>
    <t>06.12.2023 16:34:13</t>
  </si>
  <si>
    <t>06.12.2023 16:34:14</t>
  </si>
  <si>
    <t>06.12.2023 16:34:16</t>
  </si>
  <si>
    <t>06.12.2023 16:34:50</t>
  </si>
  <si>
    <t>06.12.2023 16:34:52</t>
  </si>
  <si>
    <t>06.12.2023 16:34:53</t>
  </si>
  <si>
    <t>06.12.2023 16:34:55</t>
  </si>
  <si>
    <t>06.12.2023 16:34:56</t>
  </si>
  <si>
    <t>06.12.2023 16:34:58</t>
  </si>
  <si>
    <t>06.12.2023 16:35:01</t>
  </si>
  <si>
    <t>06.12.2023 16:35:02</t>
  </si>
  <si>
    <t>06.12.2023 16:35:22</t>
  </si>
  <si>
    <t>06.12.2023 16:35:23</t>
  </si>
  <si>
    <t>06.12.2023 16:35:26</t>
  </si>
  <si>
    <t>06.12.2023 16:35:29</t>
  </si>
  <si>
    <t>06.12.2023 16:36:13</t>
  </si>
  <si>
    <t>06.12.2023 16:36:14</t>
  </si>
  <si>
    <t>06.12.2023 16:36:16</t>
  </si>
  <si>
    <t>06.12.2023 16:36:17</t>
  </si>
  <si>
    <t>06.12.2023 16:36:19</t>
  </si>
  <si>
    <t>06.12.2023 16:36:20</t>
  </si>
  <si>
    <t>06.12.2023 16:36:22</t>
  </si>
  <si>
    <t>06.12.2023 16:36:23</t>
  </si>
  <si>
    <t>06.12.2023 16:36:26</t>
  </si>
  <si>
    <t>06.12.2023 16:36:28</t>
  </si>
  <si>
    <t>06.12.2023 16:36:29</t>
  </si>
  <si>
    <t>06.12.2023 16:36:31</t>
  </si>
  <si>
    <t>06.12.2023 16:36:32</t>
  </si>
  <si>
    <t>06.12.2023 16:36:34</t>
  </si>
  <si>
    <t>06.12.2023 16:36:59</t>
  </si>
  <si>
    <t>06.12.2023 16:37:01</t>
  </si>
  <si>
    <t>06.12.2023 16:37:02</t>
  </si>
  <si>
    <t>06.12.2023 16:37:04</t>
  </si>
  <si>
    <t>06.12.2023 16:37:10</t>
  </si>
  <si>
    <t>06.12.2023 16:37:11</t>
  </si>
  <si>
    <t>06.12.2023 16:37:13</t>
  </si>
  <si>
    <t>06.12.2023 16:37:14</t>
  </si>
  <si>
    <t>06.12.2023 16:37:16</t>
  </si>
  <si>
    <t>06.12.2023 16:37:50</t>
  </si>
  <si>
    <t>06.12.2023 16:37:52</t>
  </si>
  <si>
    <t>06.12.2023 16:37:53</t>
  </si>
  <si>
    <t>06.12.2023 16:37:55</t>
  </si>
  <si>
    <t>06.12.2023 16:37:56</t>
  </si>
  <si>
    <t>06.12.2023 16:37:58</t>
  </si>
  <si>
    <t>06.12.2023 16:37:59</t>
  </si>
  <si>
    <t>06.12.2023 16:38:01</t>
  </si>
  <si>
    <t>06.12.2023 16:39:10</t>
  </si>
  <si>
    <t>06.12.2023 16:39:11</t>
  </si>
  <si>
    <t>06.12.2023 16:39:16</t>
  </si>
  <si>
    <t>06.12.2023 16:39:17</t>
  </si>
  <si>
    <t>06.12.2023 16:39:19</t>
  </si>
  <si>
    <t>06.12.2023 16:39:20</t>
  </si>
  <si>
    <t>06.12.2023 16:39:22</t>
  </si>
  <si>
    <t>06.12.2023 16:39:23</t>
  </si>
  <si>
    <t>06.12.2023 16:39:25</t>
  </si>
  <si>
    <t>06.12.2023 16:39:26</t>
  </si>
  <si>
    <t>06.12.2023 16:39:28</t>
  </si>
  <si>
    <t>06.12.2023 16:39:29</t>
  </si>
  <si>
    <t>06.12.2023 16:39:31</t>
  </si>
  <si>
    <t>06.12.2023 16:39:32</t>
  </si>
  <si>
    <t>06.12.2023 16:39:34</t>
  </si>
  <si>
    <t>06.12.2023 16:39:35</t>
  </si>
  <si>
    <t>06.12.2023 16:40:31</t>
  </si>
  <si>
    <t>06.12.2023 16:40:32</t>
  </si>
  <si>
    <t>06.12.2023 16:40:35</t>
  </si>
  <si>
    <t>06.12.2023 16:40:37</t>
  </si>
  <si>
    <t>06.12.2023 16:40:38</t>
  </si>
  <si>
    <t>06.12.2023 16:40:40</t>
  </si>
  <si>
    <t>06.12.2023 16:40:41</t>
  </si>
  <si>
    <t>06.12.2023 16:40:43</t>
  </si>
  <si>
    <t>06.12.2023 16:40:44</t>
  </si>
  <si>
    <t>06.12.2023 16:40:47</t>
  </si>
  <si>
    <t>06.12.2023 16:40:49</t>
  </si>
  <si>
    <t>06.12.2023 16:40:50</t>
  </si>
  <si>
    <t>06.12.2023 16:40:52</t>
  </si>
  <si>
    <t>06.12.2023 16:40:53</t>
  </si>
  <si>
    <t>06.12.2023 16:40:56</t>
  </si>
  <si>
    <t>06.12.2023 16:40:57</t>
  </si>
  <si>
    <t>06.12.2023 16:40:59</t>
  </si>
  <si>
    <t>06.12.2023 16:41:00</t>
  </si>
  <si>
    <t>06.12.2023 16:41:02</t>
  </si>
  <si>
    <t>06.12.2023 16:41:03</t>
  </si>
  <si>
    <t>06.12.2023 16:41:18</t>
  </si>
  <si>
    <t>06.12.2023 16:41:20</t>
  </si>
  <si>
    <t>06.12.2023 16:41:21</t>
  </si>
  <si>
    <t>06.12.2023 16:41:24</t>
  </si>
  <si>
    <t>06.12.2023 16:41:26</t>
  </si>
  <si>
    <t>06.12.2023 16:41:27</t>
  </si>
  <si>
    <t>06.12.2023 16:41:30</t>
  </si>
  <si>
    <t>06.12.2023 16:41:32</t>
  </si>
  <si>
    <t>06.12.2023 16:41:35</t>
  </si>
  <si>
    <t>06.12.2023 16:41:38</t>
  </si>
  <si>
    <t>06.12.2023 16:41:39</t>
  </si>
  <si>
    <t>06.12.2023 16:41:41</t>
  </si>
  <si>
    <t>06.12.2023 16:41:42</t>
  </si>
  <si>
    <t>06.12.2023 16:41:44</t>
  </si>
  <si>
    <t>06.12.2023 16:41:59</t>
  </si>
  <si>
    <t>06.12.2023 16:42:00</t>
  </si>
  <si>
    <t>06.12.2023 16:42:02</t>
  </si>
  <si>
    <t>06.12.2023 16:42:03</t>
  </si>
  <si>
    <t>06.12.2023 16:42:05</t>
  </si>
  <si>
    <t>06.12.2023 16:42:06</t>
  </si>
  <si>
    <t>06.12.2023 16:42:35</t>
  </si>
  <si>
    <t>06.12.2023 16:42:36</t>
  </si>
  <si>
    <t>06.12.2023 16:42:38</t>
  </si>
  <si>
    <t>06.12.2023 16:42:39</t>
  </si>
  <si>
    <t>06.12.2023 16:42:41</t>
  </si>
  <si>
    <t>06.12.2023 16:42:42</t>
  </si>
  <si>
    <t>06.12.2023 16:42:57</t>
  </si>
  <si>
    <t>06.12.2023 16:42:59</t>
  </si>
  <si>
    <t>06.12.2023 16:43:00</t>
  </si>
  <si>
    <t>06.12.2023 16:43:02</t>
  </si>
  <si>
    <t>06.12.2023 16:43:03</t>
  </si>
  <si>
    <t>06.12.2023 16:43:05</t>
  </si>
  <si>
    <t>06.12.2023 16:43:06</t>
  </si>
  <si>
    <t>06.12.2023 16:43:08</t>
  </si>
  <si>
    <t>06.12.2023 16:43:35</t>
  </si>
  <si>
    <t>06.12.2023 16:43:36</t>
  </si>
  <si>
    <t>06.12.2023 16:43:39</t>
  </si>
  <si>
    <t>06.12.2023 16:43:41</t>
  </si>
  <si>
    <t>06.12.2023 16:43:42</t>
  </si>
  <si>
    <t>06.12.2023 16:43:54</t>
  </si>
  <si>
    <t>06.12.2023 16:43:56</t>
  </si>
  <si>
    <t>06.12.2023 16:43:57</t>
  </si>
  <si>
    <t>06.12.2023 16:43:59</t>
  </si>
  <si>
    <t>06.12.2023 16:44:00</t>
  </si>
  <si>
    <t>06.12.2023 16:44:02</t>
  </si>
  <si>
    <t>06.12.2023 16:44:03</t>
  </si>
  <si>
    <t>06.12.2023 16:44:05</t>
  </si>
  <si>
    <t>06.12.2023 16:44:06</t>
  </si>
  <si>
    <t>06.12.2023 16:44:08</t>
  </si>
  <si>
    <t>06.12.2023 16:44:09</t>
  </si>
  <si>
    <t>06.12.2023 16:44:24</t>
  </si>
  <si>
    <t>06.12.2023 16:44:26</t>
  </si>
  <si>
    <t>06.12.2023 16:44:27</t>
  </si>
  <si>
    <t>06.12.2023 16:44:29</t>
  </si>
  <si>
    <t>06.12.2023 16:44:30</t>
  </si>
  <si>
    <t>06.12.2023 16:44:32</t>
  </si>
  <si>
    <t>06.12.2023 16:44:35</t>
  </si>
  <si>
    <t>06.12.2023 16:44:36</t>
  </si>
  <si>
    <t>06.12.2023 16:44:38</t>
  </si>
  <si>
    <t>06.12.2023 16:44:41</t>
  </si>
  <si>
    <t>06.12.2023 16:45:06</t>
  </si>
  <si>
    <t>06.12.2023 16:45:07</t>
  </si>
  <si>
    <t>06.12.2023 16:45:09</t>
  </si>
  <si>
    <t>06.12.2023 16:45:10</t>
  </si>
  <si>
    <t>06.12.2023 16:45:12</t>
  </si>
  <si>
    <t>06.12.2023 16:45:13</t>
  </si>
  <si>
    <t>06.12.2023 16:46:18</t>
  </si>
  <si>
    <t>06.12.2023 16:46:19</t>
  </si>
  <si>
    <t>06.12.2023 16:46:21</t>
  </si>
  <si>
    <t>06.12.2023 16:46:22</t>
  </si>
  <si>
    <t>06.12.2023 16:46:24</t>
  </si>
  <si>
    <t>06.12.2023 16:46:25</t>
  </si>
  <si>
    <t>06.12.2023 16:46:27</t>
  </si>
  <si>
    <t>06.12.2023 16:46:28</t>
  </si>
  <si>
    <t>06.12.2023 16:46:30</t>
  </si>
  <si>
    <t>06.12.2023 16:46:31</t>
  </si>
  <si>
    <t>06.12.2023 16:47:07</t>
  </si>
  <si>
    <t>06.12.2023 16:47:09</t>
  </si>
  <si>
    <t>06.12.2023 16:47:13</t>
  </si>
  <si>
    <t>06.12.2023 16:47:19</t>
  </si>
  <si>
    <t>06.12.2023 16:47:21</t>
  </si>
  <si>
    <t>06.12.2023 16:47:22</t>
  </si>
  <si>
    <t>06.12.2023 16:47:24</t>
  </si>
  <si>
    <t>06.12.2023 16:47:45</t>
  </si>
  <si>
    <t>06.12.2023 16:47:46</t>
  </si>
  <si>
    <t>06.12.2023 16:47:49</t>
  </si>
  <si>
    <t>06.12.2023 16:47:51</t>
  </si>
  <si>
    <t>06.12.2023 16:47:52</t>
  </si>
  <si>
    <t>06.12.2023 16:47:55</t>
  </si>
  <si>
    <t>06.12.2023 16:47:57</t>
  </si>
  <si>
    <t>06.12.2023 16:47:58</t>
  </si>
  <si>
    <t>06.12.2023 16:48:00</t>
  </si>
  <si>
    <t>06.12.2023 16:48:01</t>
  </si>
  <si>
    <t>06.12.2023 16:48:09</t>
  </si>
  <si>
    <t>06.12.2023 16:48:10</t>
  </si>
  <si>
    <t>06.12.2023 16:48:12</t>
  </si>
  <si>
    <t>06.12.2023 16:48:13</t>
  </si>
  <si>
    <t>06.12.2023 16:48:45</t>
  </si>
  <si>
    <t>06.12.2023 16:48:46</t>
  </si>
  <si>
    <t>06.12.2023 16:48:48</t>
  </si>
  <si>
    <t>06.12.2023 16:48:49</t>
  </si>
  <si>
    <t>06.12.2023 16:48:51</t>
  </si>
  <si>
    <t>06.12.2023 16:48:54</t>
  </si>
  <si>
    <t>06.12.2023 16:48:55</t>
  </si>
  <si>
    <t>06.12.2023 16:48:58</t>
  </si>
  <si>
    <t>06.12.2023 16:49:10</t>
  </si>
  <si>
    <t>06.12.2023 16:49:13</t>
  </si>
  <si>
    <t>06.12.2023 16:49:15</t>
  </si>
  <si>
    <t>06.12.2023 16:49:16</t>
  </si>
  <si>
    <t>06.12.2023 16:49:18</t>
  </si>
  <si>
    <t>06.12.2023 16:49:19</t>
  </si>
  <si>
    <t>06.12.2023 16:49:21</t>
  </si>
  <si>
    <t>06.12.2023 16:49:31</t>
  </si>
  <si>
    <t>06.12.2023 16:49:32</t>
  </si>
  <si>
    <t>06.12.2023 16:49:34</t>
  </si>
  <si>
    <t>06.12.2023 16:49:35</t>
  </si>
  <si>
    <t>06.12.2023 16:49:38</t>
  </si>
  <si>
    <t>06.12.2023 16:49:49</t>
  </si>
  <si>
    <t>06.12.2023 16:49:50</t>
  </si>
  <si>
    <t>06.12.2023 16:49:52</t>
  </si>
  <si>
    <t>06.12.2023 16:49:53</t>
  </si>
  <si>
    <t>06.12.2023 16:49:55</t>
  </si>
  <si>
    <t>06.12.2023 16:49:56</t>
  </si>
  <si>
    <t>06.12.2023 16:50:02</t>
  </si>
  <si>
    <t>06.12.2023 16:50:05</t>
  </si>
  <si>
    <t>06.12.2023 16:50:07</t>
  </si>
  <si>
    <t>06.12.2023 16:50:08</t>
  </si>
  <si>
    <t>06.12.2023 16:50:10</t>
  </si>
  <si>
    <t>06.12.2023 16:50:11</t>
  </si>
  <si>
    <t>06.12.2023 16:50:13</t>
  </si>
  <si>
    <t>06.12.2023 16:50:47</t>
  </si>
  <si>
    <t>06.12.2023 16:50:49</t>
  </si>
  <si>
    <t>06.12.2023 16:50:50</t>
  </si>
  <si>
    <t>06.12.2023 16:50:52</t>
  </si>
  <si>
    <t>06.12.2023 16:50:53</t>
  </si>
  <si>
    <t>06.12.2023 16:50:55</t>
  </si>
  <si>
    <t>06.12.2023 16:50:56</t>
  </si>
  <si>
    <t>06.12.2023 16:50:58</t>
  </si>
  <si>
    <t>06.12.2023 16:50:59</t>
  </si>
  <si>
    <t>06.12.2023 16:51:01</t>
  </si>
  <si>
    <t>06.12.2023 16:51:02</t>
  </si>
  <si>
    <t>06.12.2023 16:51:04</t>
  </si>
  <si>
    <t>06.12.2023 16:51:05</t>
  </si>
  <si>
    <t>06.12.2023 16:51:07</t>
  </si>
  <si>
    <t>06.12.2023 16:51:08</t>
  </si>
  <si>
    <t>06.12.2023 16:51:10</t>
  </si>
  <si>
    <t>06.12.2023 16:51:11</t>
  </si>
  <si>
    <t>06.12.2023 16:51:47</t>
  </si>
  <si>
    <t>06.12.2023 16:51:49</t>
  </si>
  <si>
    <t>06.12.2023 16:51:53</t>
  </si>
  <si>
    <t>06.12.2023 16:51:55</t>
  </si>
  <si>
    <t>06.12.2023 16:51:56</t>
  </si>
  <si>
    <t>06.12.2023 16:51:58</t>
  </si>
  <si>
    <t>06.12.2023 16:51:59</t>
  </si>
  <si>
    <t>06.12.2023 16:52:01</t>
  </si>
  <si>
    <t>06.12.2023 16:52:07</t>
  </si>
  <si>
    <t>06.12.2023 16:52:10</t>
  </si>
  <si>
    <t>06.12.2023 16:52:11</t>
  </si>
  <si>
    <t>06.12.2023 16:52:13</t>
  </si>
  <si>
    <t>06.12.2023 16:52:14</t>
  </si>
  <si>
    <t>06.12.2023 16:52:16</t>
  </si>
  <si>
    <t>06.12.2023 16:52:17</t>
  </si>
  <si>
    <t>06.12.2023 16:52:19</t>
  </si>
  <si>
    <t>06.12.2023 16:52:32</t>
  </si>
  <si>
    <t>06.12.2023 16:52:34</t>
  </si>
  <si>
    <t>06.12.2023 16:52:35</t>
  </si>
  <si>
    <t>06.12.2023 16:52:37</t>
  </si>
  <si>
    <t>06.12.2023 16:52:38</t>
  </si>
  <si>
    <t>06.12.2023 16:52:56</t>
  </si>
  <si>
    <t>06.12.2023 16:52:58</t>
  </si>
  <si>
    <t>06.12.2023 16:52:59</t>
  </si>
  <si>
    <t>06.12.2023 16:53:01</t>
  </si>
  <si>
    <t>06.12.2023 16:53:02</t>
  </si>
  <si>
    <t>06.12.2023 16:53:04</t>
  </si>
  <si>
    <t>06.12.2023 16:53:05</t>
  </si>
  <si>
    <t>06.12.2023 16:54:10</t>
  </si>
  <si>
    <t>06.12.2023 16:54:13</t>
  </si>
  <si>
    <t>06.12.2023 16:54:14</t>
  </si>
  <si>
    <t>06.12.2023 16:54:16</t>
  </si>
  <si>
    <t>06.12.2023 16:54:17</t>
  </si>
  <si>
    <t>06.12.2023 16:54:19</t>
  </si>
  <si>
    <t>06.12.2023 16:54:20</t>
  </si>
  <si>
    <t>06.12.2023 16:54:22</t>
  </si>
  <si>
    <t>06.12.2023 16:54:23</t>
  </si>
  <si>
    <t>06.12.2023 16:54:25</t>
  </si>
  <si>
    <t>06.12.2023 16:54:26</t>
  </si>
  <si>
    <t>06.12.2023 16:54:29</t>
  </si>
  <si>
    <t>06.12.2023 16:54:31</t>
  </si>
  <si>
    <t>06.12.2023 16:54:32</t>
  </si>
  <si>
    <t>06.12.2023 16:54:34</t>
  </si>
  <si>
    <t>06.12.2023 16:55:47</t>
  </si>
  <si>
    <t>06.12.2023 16:55:48</t>
  </si>
  <si>
    <t>06.12.2023 16:55:50</t>
  </si>
  <si>
    <t>06.12.2023 16:55:51</t>
  </si>
  <si>
    <t>06.12.2023 16:55:53</t>
  </si>
  <si>
    <t>06.12.2023 16:56:06</t>
  </si>
  <si>
    <t>06.12.2023 16:56:08</t>
  </si>
  <si>
    <t>06.12.2023 16:56:09</t>
  </si>
  <si>
    <t>06.12.2023 16:56:11</t>
  </si>
  <si>
    <t>06.12.2023 16:56:14</t>
  </si>
  <si>
    <t>06.12.2023 16:56:17</t>
  </si>
  <si>
    <t>06.12.2023 16:56:21</t>
  </si>
  <si>
    <t>06.12.2023 16:56:23</t>
  </si>
  <si>
    <t>06.12.2023 16:56:24</t>
  </si>
  <si>
    <t>06.12.2023 16:56:26</t>
  </si>
  <si>
    <t>06.12.2023 16:56:27</t>
  </si>
  <si>
    <t>06.12.2023 16:56:29</t>
  </si>
  <si>
    <t>06.12.2023 16:57:41</t>
  </si>
  <si>
    <t>06.12.2023 16:57:42</t>
  </si>
  <si>
    <t>06.12.2023 16:57:44</t>
  </si>
  <si>
    <t>06.12.2023 16:57:45</t>
  </si>
  <si>
    <t>06.12.2023 16:57:47</t>
  </si>
  <si>
    <t>06.12.2023 16:57:48</t>
  </si>
  <si>
    <t>06.12.2023 16:57:50</t>
  </si>
  <si>
    <t>06.12.2023 16:57:51</t>
  </si>
  <si>
    <t>06.12.2023 16:58:14</t>
  </si>
  <si>
    <t>06.12.2023 16:58:15</t>
  </si>
  <si>
    <t>06.12.2023 16:58:17</t>
  </si>
  <si>
    <t>06.12.2023 16:58:18</t>
  </si>
  <si>
    <t>06.12.2023 16:58:20</t>
  </si>
  <si>
    <t>06.12.2023 16:58:21</t>
  </si>
  <si>
    <t>06.12.2023 16:58:33</t>
  </si>
  <si>
    <t>06.12.2023 16:58:35</t>
  </si>
  <si>
    <t>06.12.2023 16:59:03</t>
  </si>
  <si>
    <t>06.12.2023 16:59:04</t>
  </si>
  <si>
    <t>06.12.2023 16:59:06</t>
  </si>
  <si>
    <t>06.12.2023 16:59:07</t>
  </si>
  <si>
    <t>06.12.2023 16:59:09</t>
  </si>
  <si>
    <t>06.12.2023 16:59:10</t>
  </si>
  <si>
    <t>06.12.2023 16:59:12</t>
  </si>
  <si>
    <t>06.12.2023 16:59:21</t>
  </si>
  <si>
    <t>06.12.2023 16:59:22</t>
  </si>
  <si>
    <t>06.12.2023 16:59:24</t>
  </si>
  <si>
    <t>06.12.2023 16:59:25</t>
  </si>
  <si>
    <t>06.12.2023 16:59:27</t>
  </si>
  <si>
    <t>06.12.2023 16:59:28</t>
  </si>
  <si>
    <t>06.12.2023 16:59:30</t>
  </si>
  <si>
    <t>06.12.2023 16:59:31</t>
  </si>
  <si>
    <t>06.12.2023 17:00:07</t>
  </si>
  <si>
    <t>06.12.2023 17:00:09</t>
  </si>
  <si>
    <t>06.12.2023 17:00:10</t>
  </si>
  <si>
    <t>06.12.2023 17:00:12</t>
  </si>
  <si>
    <t>06.12.2023 17:00:13</t>
  </si>
  <si>
    <t>06.12.2023 17:00:15</t>
  </si>
  <si>
    <t>06.12.2023 17:00:16</t>
  </si>
  <si>
    <t>06.12.2023 17:00:18</t>
  </si>
  <si>
    <t>06.12.2023 17:00:19</t>
  </si>
  <si>
    <t>06.12.2023 17:00:21</t>
  </si>
  <si>
    <t>06.12.2023 17:00:22</t>
  </si>
  <si>
    <t>06.12.2023 17:00:26</t>
  </si>
  <si>
    <t>06.12.2023 17:00:28</t>
  </si>
  <si>
    <t>06.12.2023 17:00:29</t>
  </si>
  <si>
    <t>06.12.2023 17:00:31</t>
  </si>
  <si>
    <t>06.12.2023 17:00:32</t>
  </si>
  <si>
    <t>06.12.2023 17:00:34</t>
  </si>
  <si>
    <t>06.12.2023 17:00:35</t>
  </si>
  <si>
    <t>06.12.2023 17:01:08</t>
  </si>
  <si>
    <t>06.12.2023 17:01:10</t>
  </si>
  <si>
    <t>06.12.2023 17:01:11</t>
  </si>
  <si>
    <t>06.12.2023 17:01:13</t>
  </si>
  <si>
    <t>06.12.2023 17:01:14</t>
  </si>
  <si>
    <t>06.12.2023 17:01:16</t>
  </si>
  <si>
    <t>06.12.2023 17:01:17</t>
  </si>
  <si>
    <t>06.12.2023 17:01:19</t>
  </si>
  <si>
    <t>06.12.2023 17:01:20</t>
  </si>
  <si>
    <t>06.12.2023 17:01:22</t>
  </si>
  <si>
    <t>06.12.2023 17:01:23</t>
  </si>
  <si>
    <t>06.12.2023 17:01:34</t>
  </si>
  <si>
    <t>06.12.2023 17:01:37</t>
  </si>
  <si>
    <t>06.12.2023 17:01:40</t>
  </si>
  <si>
    <t>06.12.2023 17:01:41</t>
  </si>
  <si>
    <t>06.12.2023 17:01:43</t>
  </si>
  <si>
    <t>06.12.2023 17:01:46</t>
  </si>
  <si>
    <t>06.12.2023 17:01:47</t>
  </si>
  <si>
    <t>06.12.2023 17:01:49</t>
  </si>
  <si>
    <t>06.12.2023 17:01:50</t>
  </si>
  <si>
    <t>06.12.2023 17:01:52</t>
  </si>
  <si>
    <t>06.12.2023 17:01:53</t>
  </si>
  <si>
    <t>06.12.2023 17:01:56</t>
  </si>
  <si>
    <t>06.12.2023 17:02:02</t>
  </si>
  <si>
    <t>06.12.2023 17:02:04</t>
  </si>
  <si>
    <t>06.12.2023 17:02:29</t>
  </si>
  <si>
    <t>06.12.2023 17:02:31</t>
  </si>
  <si>
    <t>06.12.2023 17:02:32</t>
  </si>
  <si>
    <t>06.12.2023 17:02:34</t>
  </si>
  <si>
    <t>06.12.2023 17:02:35</t>
  </si>
  <si>
    <t>06.12.2023 17:02:37</t>
  </si>
  <si>
    <t>06.12.2023 17:03:25</t>
  </si>
  <si>
    <t>06.12.2023 17:03:26</t>
  </si>
  <si>
    <t>06.12.2023 17:03:29</t>
  </si>
  <si>
    <t>06.12.2023 17:03:31</t>
  </si>
  <si>
    <t>06.12.2023 17:03:32</t>
  </si>
  <si>
    <t>06.12.2023 17:03:34</t>
  </si>
  <si>
    <t>06.12.2023 17:03:35</t>
  </si>
  <si>
    <t>06.12.2023 17:03:38</t>
  </si>
  <si>
    <t>06.12.2023 17:03:40</t>
  </si>
  <si>
    <t>06.12.2023 17:03:41</t>
  </si>
  <si>
    <t>06.12.2023 17:03:43</t>
  </si>
  <si>
    <t>06.12.2023 17:03:44</t>
  </si>
  <si>
    <t>06.12.2023 17:03:46</t>
  </si>
  <si>
    <t>06.12.2023 17:03:47</t>
  </si>
  <si>
    <t>06.12.2023 17:03:49</t>
  </si>
  <si>
    <t>06.12.2023 17:04:00</t>
  </si>
  <si>
    <t>06.12.2023 17:04:02</t>
  </si>
  <si>
    <t>06.12.2023 17:04:03</t>
  </si>
  <si>
    <t>06.12.2023 17:04:05</t>
  </si>
  <si>
    <t>06.12.2023 17:04:06</t>
  </si>
  <si>
    <t>06.12.2023 17:04:08</t>
  </si>
  <si>
    <t>06.12.2023 17:04:09</t>
  </si>
  <si>
    <t>06.12.2023 17:04:11</t>
  </si>
  <si>
    <t>06.12.2023 17:04:12</t>
  </si>
  <si>
    <t>06.12.2023 17:04:14</t>
  </si>
  <si>
    <t>06.12.2023 17:04:15</t>
  </si>
  <si>
    <t>06.12.2023 17:04:17</t>
  </si>
  <si>
    <t>06.12.2023 17:04:18</t>
  </si>
  <si>
    <t>06.12.2023 17:04:20</t>
  </si>
  <si>
    <t>06.12.2023 17:04:21</t>
  </si>
  <si>
    <t>06.12.2023 17:04:24</t>
  </si>
  <si>
    <t>06.12.2023 17:04:29</t>
  </si>
  <si>
    <t>06.12.2023 17:04:30</t>
  </si>
  <si>
    <t>06.12.2023 17:04:32</t>
  </si>
  <si>
    <t>06.12.2023 17:04:33</t>
  </si>
  <si>
    <t>06.12.2023 17:04:35</t>
  </si>
  <si>
    <t>06.12.2023 17:04:36</t>
  </si>
  <si>
    <t>06.12.2023 17:04:38</t>
  </si>
  <si>
    <t>06.12.2023 17:05:02</t>
  </si>
  <si>
    <t>06.12.2023 17:05:03</t>
  </si>
  <si>
    <t>06.12.2023 17:05:05</t>
  </si>
  <si>
    <t>06.12.2023 17:05:06</t>
  </si>
  <si>
    <t>06.12.2023 17:05:08</t>
  </si>
  <si>
    <t>06.12.2023 17:05:11</t>
  </si>
  <si>
    <t>06.12.2023 17:05:12</t>
  </si>
  <si>
    <t>06.12.2023 17:05:14</t>
  </si>
  <si>
    <t>06.12.2023 17:05:15</t>
  </si>
  <si>
    <t>06.12.2023 17:05:17</t>
  </si>
  <si>
    <t>06.12.2023 17:05:18</t>
  </si>
  <si>
    <t>06.12.2023 17:05:20</t>
  </si>
  <si>
    <t>06.12.2023 17:05:21</t>
  </si>
  <si>
    <t>06.12.2023 17:05:23</t>
  </si>
  <si>
    <t>06.12.2023 17:05:26</t>
  </si>
  <si>
    <t>06.12.2023 17:05:36</t>
  </si>
  <si>
    <t>06.12.2023 17:05:39</t>
  </si>
  <si>
    <t>06.12.2023 17:05:42</t>
  </si>
  <si>
    <t>06.12.2023 17:05:44</t>
  </si>
  <si>
    <t>06.12.2023 17:05:45</t>
  </si>
  <si>
    <t>06.12.2023 17:06:56</t>
  </si>
  <si>
    <t>06.12.2023 17:06:57</t>
  </si>
  <si>
    <t>06.12.2023 17:06:59</t>
  </si>
  <si>
    <t>06.12.2023 17:07:00</t>
  </si>
  <si>
    <t>06.12.2023 17:07:02</t>
  </si>
  <si>
    <t>06.12.2023 17:07:03</t>
  </si>
  <si>
    <t>06.12.2023 17:07:17</t>
  </si>
  <si>
    <t>06.12.2023 17:07:18</t>
  </si>
  <si>
    <t>06.12.2023 17:07:20</t>
  </si>
  <si>
    <t>06.12.2023 17:07:21</t>
  </si>
  <si>
    <t>06.12.2023 17:07:23</t>
  </si>
  <si>
    <t>06.12.2023 17:07:24</t>
  </si>
  <si>
    <t>06.12.2023 17:07:56</t>
  </si>
  <si>
    <t>06.12.2023 17:07:57</t>
  </si>
  <si>
    <t>06.12.2023 17:07:59</t>
  </si>
  <si>
    <t>06.12.2023 17:08:00</t>
  </si>
  <si>
    <t>06.12.2023 17:08:02</t>
  </si>
  <si>
    <t>06.12.2023 17:08:03</t>
  </si>
  <si>
    <t>06.12.2023 17:08:12</t>
  </si>
  <si>
    <t>06.12.2023 17:08:14</t>
  </si>
  <si>
    <t>06.12.2023 17:08:15</t>
  </si>
  <si>
    <t>06.12.2023 17:08:17</t>
  </si>
  <si>
    <t>06.12.2023 17:08:18</t>
  </si>
  <si>
    <t>06.12.2023 17:08:20</t>
  </si>
  <si>
    <t>06.12.2023 17:08:21</t>
  </si>
  <si>
    <t>06.12.2023 17:08:23</t>
  </si>
  <si>
    <t>06.12.2023 17:08:24</t>
  </si>
  <si>
    <t>06.12.2023 17:08:26</t>
  </si>
  <si>
    <t>06.12.2023 17:08:27</t>
  </si>
  <si>
    <t>06.12.2023 17:08:30</t>
  </si>
  <si>
    <t>06.12.2023 17:08:32</t>
  </si>
  <si>
    <t>06.12.2023 17:08:33</t>
  </si>
  <si>
    <t>06.12.2023 17:08:35</t>
  </si>
  <si>
    <t>06.12.2023 17:08:36</t>
  </si>
  <si>
    <t>06.12.2023 17:08:38</t>
  </si>
  <si>
    <t>06.12.2023 17:09:03</t>
  </si>
  <si>
    <t>06.12.2023 17:09:05</t>
  </si>
  <si>
    <t>06.12.2023 17:09:06</t>
  </si>
  <si>
    <t>06.12.2023 17:09:08</t>
  </si>
  <si>
    <t>06.12.2023 17:09:09</t>
  </si>
  <si>
    <t>06.12.2023 17:09:11</t>
  </si>
  <si>
    <t>06.12.2023 17:09:12</t>
  </si>
  <si>
    <t>06.12.2023 17:09:35</t>
  </si>
  <si>
    <t>06.12.2023 17:09:38</t>
  </si>
  <si>
    <t>06.12.2023 17:09:39</t>
  </si>
  <si>
    <t>06.12.2023 17:09:41</t>
  </si>
  <si>
    <t>06.12.2023 17:09:42</t>
  </si>
  <si>
    <t>06.12.2023 17:09:57</t>
  </si>
  <si>
    <t>06.12.2023 17:09:59</t>
  </si>
  <si>
    <t>06.12.2023 17:10:00</t>
  </si>
  <si>
    <t>06.12.2023 17:10:02</t>
  </si>
  <si>
    <t>06.12.2023 17:10:03</t>
  </si>
  <si>
    <t>06.12.2023 17:10:05</t>
  </si>
  <si>
    <t>06.12.2023 17:10:06</t>
  </si>
  <si>
    <t>06.12.2023 17:10:08</t>
  </si>
  <si>
    <t>06.12.2023 17:10:12</t>
  </si>
  <si>
    <t>06.12.2023 17:10:15</t>
  </si>
  <si>
    <t>06.12.2023 17:10:17</t>
  </si>
  <si>
    <t>06.12.2023 17:10:18</t>
  </si>
  <si>
    <t>06.12.2023 17:10:20</t>
  </si>
  <si>
    <t>06.12.2023 17:10:21</t>
  </si>
  <si>
    <t>06.12.2023 17:10:24</t>
  </si>
  <si>
    <t>06.12.2023 17:10:36</t>
  </si>
  <si>
    <t>06.12.2023 17:10:38</t>
  </si>
  <si>
    <t>06.12.2023 17:10:39</t>
  </si>
  <si>
    <t>06.12.2023 17:10:41</t>
  </si>
  <si>
    <t>06.12.2023 17:10:42</t>
  </si>
  <si>
    <t>06.12.2023 17:10:44</t>
  </si>
  <si>
    <t>06.12.2023 17:10:45</t>
  </si>
  <si>
    <t>06.12.2023 17:10:47</t>
  </si>
  <si>
    <t>06.12.2023 17:10:56</t>
  </si>
  <si>
    <t>06.12.2023 17:10:57</t>
  </si>
  <si>
    <t>06.12.2023 17:11:00</t>
  </si>
  <si>
    <t>06.12.2023 17:11:02</t>
  </si>
  <si>
    <t>06.12.2023 17:11:03</t>
  </si>
  <si>
    <t>06.12.2023 17:11:05</t>
  </si>
  <si>
    <t>06.12.2023 17:11:06</t>
  </si>
  <si>
    <t>06.12.2023 17:11:08</t>
  </si>
  <si>
    <t>06.12.2023 17:11:09</t>
  </si>
  <si>
    <t>06.12.2023 17:11:11</t>
  </si>
  <si>
    <t>06.12.2023 17:11:24</t>
  </si>
  <si>
    <t>06.12.2023 17:11:26</t>
  </si>
  <si>
    <t>06.12.2023 17:11:29</t>
  </si>
  <si>
    <t>06.12.2023 17:11:30</t>
  </si>
  <si>
    <t>06.12.2023 17:11:32</t>
  </si>
  <si>
    <t>06.12.2023 17:11:33</t>
  </si>
  <si>
    <t>06.12.2023 17:11:36</t>
  </si>
  <si>
    <t>06.12.2023 17:11:37</t>
  </si>
  <si>
    <t>06.12.2023 17:11:57</t>
  </si>
  <si>
    <t>06.12.2023 17:11:58</t>
  </si>
  <si>
    <t>06.12.2023 17:12:00</t>
  </si>
  <si>
    <t>06.12.2023 17:12:01</t>
  </si>
  <si>
    <t>06.12.2023 17:12:03</t>
  </si>
  <si>
    <t>06.12.2023 17:12:04</t>
  </si>
  <si>
    <t>06.12.2023 17:12:07</t>
  </si>
  <si>
    <t>06.12.2023 17:12:49</t>
  </si>
  <si>
    <t>06.12.2023 17:12:51</t>
  </si>
  <si>
    <t>06.12.2023 17:12:52</t>
  </si>
  <si>
    <t>06.12.2023 17:12:54</t>
  </si>
  <si>
    <t>06.12.2023 17:12:55</t>
  </si>
  <si>
    <t>06.12.2023 17:12:57</t>
  </si>
  <si>
    <t>06.12.2023 17:12:58</t>
  </si>
  <si>
    <t>06.12.2023 17:13:00</t>
  </si>
  <si>
    <t>06.12.2023 17:13:01</t>
  </si>
  <si>
    <t>06.12.2023 17:13:03</t>
  </si>
  <si>
    <t>06.12.2023 17:13:04</t>
  </si>
  <si>
    <t>06.12.2023 17:13:06</t>
  </si>
  <si>
    <t>06.12.2023 17:13:07</t>
  </si>
  <si>
    <t>06.12.2023 17:13:09</t>
  </si>
  <si>
    <t>06.12.2023 17:13:10</t>
  </si>
  <si>
    <t>06.12.2023 17:13:12</t>
  </si>
  <si>
    <t>06.12.2023 17:13:16</t>
  </si>
  <si>
    <t>06.12.2023 17:13:18</t>
  </si>
  <si>
    <t>06.12.2023 17:13:19</t>
  </si>
  <si>
    <t>06.12.2023 17:13:21</t>
  </si>
  <si>
    <t>06.12.2023 17:13:22</t>
  </si>
  <si>
    <t>06.12.2023 17:13:24</t>
  </si>
  <si>
    <t>06.12.2023 17:13:25</t>
  </si>
  <si>
    <t>06.12.2023 17:13:30</t>
  </si>
  <si>
    <t>06.12.2023 17:13:31</t>
  </si>
  <si>
    <t>06.12.2023 17:13:33</t>
  </si>
  <si>
    <t>06.12.2023 17:13:34</t>
  </si>
  <si>
    <t>06.12.2023 17:13:36</t>
  </si>
  <si>
    <t>06.12.2023 17:13:37</t>
  </si>
  <si>
    <t>06.12.2023 17:13:39</t>
  </si>
  <si>
    <t>06.12.2023 17:13:40</t>
  </si>
  <si>
    <t>06.12.2023 17:13:42</t>
  </si>
  <si>
    <t>06.12.2023 17:13:43</t>
  </si>
  <si>
    <t>06.12.2023 17:13:45</t>
  </si>
  <si>
    <t>06.12.2023 17:13:46</t>
  </si>
  <si>
    <t>06.12.2023 17:13:48</t>
  </si>
  <si>
    <t>06.12.2023 17:13:49</t>
  </si>
  <si>
    <t>06.12.2023 17:13:52</t>
  </si>
  <si>
    <t>06.12.2023 17:13:54</t>
  </si>
  <si>
    <t>06.12.2023 17:13:55</t>
  </si>
  <si>
    <t>06.12.2023 17:13:57</t>
  </si>
  <si>
    <t>06.12.2023 17:13:58</t>
  </si>
  <si>
    <t>06.12.2023 17:14:04</t>
  </si>
  <si>
    <t>06.12.2023 17:14:06</t>
  </si>
  <si>
    <t>06.12.2023 17:14:09</t>
  </si>
  <si>
    <t>06.12.2023 17:14:10</t>
  </si>
  <si>
    <t>06.12.2023 17:14:12</t>
  </si>
  <si>
    <t>06.12.2023 17:14:13</t>
  </si>
  <si>
    <t>06.12.2023 17:14:15</t>
  </si>
  <si>
    <t>06.12.2023 17:14:40</t>
  </si>
  <si>
    <t>06.12.2023 17:14:42</t>
  </si>
  <si>
    <t>06.12.2023 17:14:46</t>
  </si>
  <si>
    <t>06.12.2023 17:14:48</t>
  </si>
  <si>
    <t>06.12.2023 17:14:49</t>
  </si>
  <si>
    <t>06.12.2023 17:14:51</t>
  </si>
  <si>
    <t>06.12.2023 17:14:52</t>
  </si>
  <si>
    <t>06.12.2023 17:14:54</t>
  </si>
  <si>
    <t>06.12.2023 17:14:55</t>
  </si>
  <si>
    <t>06.12.2023 17:14:57</t>
  </si>
  <si>
    <t>06.12.2023 17:14:58</t>
  </si>
  <si>
    <t>06.12.2023 17:15:00</t>
  </si>
  <si>
    <t>06.12.2023 17:15:01</t>
  </si>
  <si>
    <t>06.12.2023 17:15:04</t>
  </si>
  <si>
    <t>06.12.2023 17:15:05</t>
  </si>
  <si>
    <t>06.12.2023 17:15:07</t>
  </si>
  <si>
    <t>06.12.2023 17:15:08</t>
  </si>
  <si>
    <t>06.12.2023 17:15:10</t>
  </si>
  <si>
    <t>06.12.2023 17:15:11</t>
  </si>
  <si>
    <t>06.12.2023 17:15:13</t>
  </si>
  <si>
    <t>06.12.2023 17:15:14</t>
  </si>
  <si>
    <t>06.12.2023 17:16:02</t>
  </si>
  <si>
    <t>06.12.2023 17:16:04</t>
  </si>
  <si>
    <t>06.12.2023 17:16:07</t>
  </si>
  <si>
    <t>06.12.2023 17:16:08</t>
  </si>
  <si>
    <t>06.12.2023 17:16:10</t>
  </si>
  <si>
    <t>06.12.2023 17:17:04</t>
  </si>
  <si>
    <t>06.12.2023 17:17:05</t>
  </si>
  <si>
    <t>06.12.2023 17:17:07</t>
  </si>
  <si>
    <t>06.12.2023 17:17:08</t>
  </si>
  <si>
    <t>06.12.2023 17:17:11</t>
  </si>
  <si>
    <t>06.12.2023 17:17:16</t>
  </si>
  <si>
    <t>06.12.2023 17:17:17</t>
  </si>
  <si>
    <t>06.12.2023 17:17:19</t>
  </si>
  <si>
    <t>06.12.2023 17:17:20</t>
  </si>
  <si>
    <t>06.12.2023 17:17:22</t>
  </si>
  <si>
    <t>06.12.2023 17:17:23</t>
  </si>
  <si>
    <t>06.12.2023 17:17:49</t>
  </si>
  <si>
    <t>06.12.2023 17:17:50</t>
  </si>
  <si>
    <t>06.12.2023 17:17:52</t>
  </si>
  <si>
    <t>06.12.2023 17:17:53</t>
  </si>
  <si>
    <t>06.12.2023 17:17:55</t>
  </si>
  <si>
    <t>06.12.2023 17:17:56</t>
  </si>
  <si>
    <t>06.12.2023 17:17:59</t>
  </si>
  <si>
    <t>06.12.2023 17:18:01</t>
  </si>
  <si>
    <t>06.12.2023 17:18:02</t>
  </si>
  <si>
    <t>06.12.2023 17:18:04</t>
  </si>
  <si>
    <t>06.12.2023 17:18:20</t>
  </si>
  <si>
    <t>06.12.2023 17:18:22</t>
  </si>
  <si>
    <t>06.12.2023 17:18:23</t>
  </si>
  <si>
    <t>06.12.2023 17:18:25</t>
  </si>
  <si>
    <t>06.12.2023 17:18:28</t>
  </si>
  <si>
    <t>06.12.2023 17:18:29</t>
  </si>
  <si>
    <t>06.12.2023 17:18:32</t>
  </si>
  <si>
    <t>06.12.2023 17:18:34</t>
  </si>
  <si>
    <t>06.12.2023 17:18:35</t>
  </si>
  <si>
    <t>06.12.2023 17:18:37</t>
  </si>
  <si>
    <t>06.12.2023 17:18:40</t>
  </si>
  <si>
    <t>06.12.2023 17:18:41</t>
  </si>
  <si>
    <t>06.12.2023 17:18:43</t>
  </si>
  <si>
    <t>06.12.2023 17:18:44</t>
  </si>
  <si>
    <t>06.12.2023 17:18:47</t>
  </si>
  <si>
    <t>06.12.2023 17:18:49</t>
  </si>
  <si>
    <t>06.12.2023 17:18:53</t>
  </si>
  <si>
    <t>06.12.2023 17:18:55</t>
  </si>
  <si>
    <t>06.12.2023 17:18:56</t>
  </si>
  <si>
    <t>06.12.2023 17:18:58</t>
  </si>
  <si>
    <t>06.12.2023 17:18:59</t>
  </si>
  <si>
    <t>06.12.2023 17:19:16</t>
  </si>
  <si>
    <t>06.12.2023 17:19:17</t>
  </si>
  <si>
    <t>06.12.2023 17:19:19</t>
  </si>
  <si>
    <t>06.12.2023 17:19:20</t>
  </si>
  <si>
    <t>06.12.2023 17:19:22</t>
  </si>
  <si>
    <t>06.12.2023 17:19:23</t>
  </si>
  <si>
    <t>06.12.2023 17:19:25</t>
  </si>
  <si>
    <t>06.12.2023 17:20:01</t>
  </si>
  <si>
    <t>06.12.2023 17:20:02</t>
  </si>
  <si>
    <t>06.12.2023 17:20:04</t>
  </si>
  <si>
    <t>06.12.2023 17:20:05</t>
  </si>
  <si>
    <t>06.12.2023 17:20:07</t>
  </si>
  <si>
    <t>06.12.2023 17:20:08</t>
  </si>
  <si>
    <t>06.12.2023 17:20:10</t>
  </si>
  <si>
    <t>06.12.2023 17:20:13</t>
  </si>
  <si>
    <t>06.12.2023 17:20:55</t>
  </si>
  <si>
    <t>06.12.2023 17:20:56</t>
  </si>
  <si>
    <t>06.12.2023 17:20:58</t>
  </si>
  <si>
    <t>06.12.2023 17:20:59</t>
  </si>
  <si>
    <t>06.12.2023 17:21:01</t>
  </si>
  <si>
    <t>06.12.2023 17:21:02</t>
  </si>
  <si>
    <t>06.12.2023 17:21:05</t>
  </si>
  <si>
    <t>06.12.2023 17:21:07</t>
  </si>
  <si>
    <t>06.12.2023 17:21:08</t>
  </si>
  <si>
    <t>06.12.2023 17:21:11</t>
  </si>
  <si>
    <t>06.12.2023 17:21:13</t>
  </si>
  <si>
    <t>06.12.2023 17:21:14</t>
  </si>
  <si>
    <t>06.12.2023 17:21:16</t>
  </si>
  <si>
    <t>06.12.2023 17:21:17</t>
  </si>
  <si>
    <t>06.12.2023 17:21:19</t>
  </si>
  <si>
    <t>06.12.2023 17:21:20</t>
  </si>
  <si>
    <t>06.12.2023 17:21:22</t>
  </si>
  <si>
    <t>06.12.2023 17:21:23</t>
  </si>
  <si>
    <t>06.12.2023 17:21:25</t>
  </si>
  <si>
    <t>06.12.2023 17:21:26</t>
  </si>
  <si>
    <t>06.12.2023 17:21:29</t>
  </si>
  <si>
    <t>06.12.2023 17:21:38</t>
  </si>
  <si>
    <t>06.12.2023 17:21:40</t>
  </si>
  <si>
    <t>06.12.2023 17:21:41</t>
  </si>
  <si>
    <t>06.12.2023 17:21:43</t>
  </si>
  <si>
    <t>06.12.2023 17:21:46</t>
  </si>
  <si>
    <t>06.12.2023 17:21:47</t>
  </si>
  <si>
    <t>06.12.2023 17:21:49</t>
  </si>
  <si>
    <t>06.12.2023 17:21:50</t>
  </si>
  <si>
    <t>06.12.2023 17:21:52</t>
  </si>
  <si>
    <t>06.12.2023 17:22:20</t>
  </si>
  <si>
    <t>06.12.2023 17:22:22</t>
  </si>
  <si>
    <t>06.12.2023 17:22:23</t>
  </si>
  <si>
    <t>06.12.2023 17:22:25</t>
  </si>
  <si>
    <t>06.12.2023 17:22:26</t>
  </si>
  <si>
    <t>06.12.2023 17:22:41</t>
  </si>
  <si>
    <t>06.12.2023 17:22:43</t>
  </si>
  <si>
    <t>06.12.2023 17:22:44</t>
  </si>
  <si>
    <t>06.12.2023 17:22:46</t>
  </si>
  <si>
    <t>06.12.2023 17:22:47</t>
  </si>
  <si>
    <t>06.12.2023 17:22:49</t>
  </si>
  <si>
    <t>06.12.2023 17:22:50</t>
  </si>
  <si>
    <t>06.12.2023 17:22:53</t>
  </si>
  <si>
    <t>06.12.2023 17:22:54</t>
  </si>
  <si>
    <t>06.12.2023 17:22:57</t>
  </si>
  <si>
    <t>06.12.2023 17:22:59</t>
  </si>
  <si>
    <t>06.12.2023 17:23:02</t>
  </si>
  <si>
    <t>06.12.2023 17:23:03</t>
  </si>
  <si>
    <t>06.12.2023 17:23:05</t>
  </si>
  <si>
    <t>06.12.2023 17:23:06</t>
  </si>
  <si>
    <t>06.12.2023 17:23:12</t>
  </si>
  <si>
    <t>06.12.2023 17:23:14</t>
  </si>
  <si>
    <t>06.12.2023 17:23:15</t>
  </si>
  <si>
    <t>06.12.2023 17:23:17</t>
  </si>
  <si>
    <t>06.12.2023 17:23:18</t>
  </si>
  <si>
    <t>06.12.2023 17:23:20</t>
  </si>
  <si>
    <t>06.12.2023 17:23:21</t>
  </si>
  <si>
    <t>06.12.2023 17:23:23</t>
  </si>
  <si>
    <t>06.12.2023 17:23:41</t>
  </si>
  <si>
    <t>06.12.2023 17:23:42</t>
  </si>
  <si>
    <t>06.12.2023 17:23:44</t>
  </si>
  <si>
    <t>06.12.2023 17:23:47</t>
  </si>
  <si>
    <t>06.12.2023 17:23:48</t>
  </si>
  <si>
    <t>06.12.2023 17:23:50</t>
  </si>
  <si>
    <t>06.12.2023 17:23:57</t>
  </si>
  <si>
    <t>06.12.2023 17:24:03</t>
  </si>
  <si>
    <t>06.12.2023 17:24:05</t>
  </si>
  <si>
    <t>06.12.2023 17:24:08</t>
  </si>
  <si>
    <t>06.12.2023 17:24:09</t>
  </si>
  <si>
    <t>06.12.2023 17:24:11</t>
  </si>
  <si>
    <t>06.12.2023 17:24:12</t>
  </si>
  <si>
    <t>06.12.2023 17:24:15</t>
  </si>
  <si>
    <t>06.12.2023 17:24:17</t>
  </si>
  <si>
    <t>06.12.2023 17:24:23</t>
  </si>
  <si>
    <t>06.12.2023 17:25:02</t>
  </si>
  <si>
    <t>06.12.2023 17:25:03</t>
  </si>
  <si>
    <t>06.12.2023 17:25:05</t>
  </si>
  <si>
    <t>06.12.2023 17:25:06</t>
  </si>
  <si>
    <t>06.12.2023 17:25:08</t>
  </si>
  <si>
    <t>06.12.2023 17:25:09</t>
  </si>
  <si>
    <t>06.12.2023 17:25:12</t>
  </si>
  <si>
    <t>06.12.2023 17:25:17</t>
  </si>
  <si>
    <t>06.12.2023 17:25:24</t>
  </si>
  <si>
    <t>06.12.2023 17:25:26</t>
  </si>
  <si>
    <t>06.12.2023 17:25:27</t>
  </si>
  <si>
    <t>06.12.2023 17:25:29</t>
  </si>
  <si>
    <t>06.12.2023 17:25:30</t>
  </si>
  <si>
    <t>06.12.2023 17:25:32</t>
  </si>
  <si>
    <t>06.12.2023 17:25:33</t>
  </si>
  <si>
    <t>06.12.2023 17:25:35</t>
  </si>
  <si>
    <t>06.12.2023 17:25:38</t>
  </si>
  <si>
    <t>06.12.2023 17:25:39</t>
  </si>
  <si>
    <t>06.12.2023 17:26:29</t>
  </si>
  <si>
    <t>06.12.2023 17:26:30</t>
  </si>
  <si>
    <t>06.12.2023 17:26:32</t>
  </si>
  <si>
    <t>06.12.2023 17:26:33</t>
  </si>
  <si>
    <t>06.12.2023 17:26:35</t>
  </si>
  <si>
    <t>06.12.2023 17:26:36</t>
  </si>
  <si>
    <t>06.12.2023 17:26:38</t>
  </si>
  <si>
    <t>06.12.2023 17:26:39</t>
  </si>
  <si>
    <t>06.12.2023 17:26:41</t>
  </si>
  <si>
    <t>06.12.2023 17:26:42</t>
  </si>
  <si>
    <t>06.12.2023 17:26:44</t>
  </si>
  <si>
    <t>06.12.2023 17:26:45</t>
  </si>
  <si>
    <t>06.12.2023 17:26:47</t>
  </si>
  <si>
    <t>06.12.2023 17:27:05</t>
  </si>
  <si>
    <t>06.12.2023 17:27:06</t>
  </si>
  <si>
    <t>06.12.2023 17:27:08</t>
  </si>
  <si>
    <t>06.12.2023 17:27:09</t>
  </si>
  <si>
    <t>06.12.2023 17:27:11</t>
  </si>
  <si>
    <t>06.12.2023 17:27:12</t>
  </si>
  <si>
    <t>06.12.2023 17:27:14</t>
  </si>
  <si>
    <t>06.12.2023 17:27:15</t>
  </si>
  <si>
    <t>06.12.2023 17:27:59</t>
  </si>
  <si>
    <t>06.12.2023 17:28:02</t>
  </si>
  <si>
    <t>06.12.2023 17:28:03</t>
  </si>
  <si>
    <t>06.12.2023 17:28:05</t>
  </si>
  <si>
    <t>06.12.2023 17:28:06</t>
  </si>
  <si>
    <t>06.12.2023 17:28:14</t>
  </si>
  <si>
    <t>06.12.2023 17:28:15</t>
  </si>
  <si>
    <t>06.12.2023 17:28:17</t>
  </si>
  <si>
    <t>06.12.2023 17:28:18</t>
  </si>
  <si>
    <t>06.12.2023 17:28:20</t>
  </si>
  <si>
    <t>06.12.2023 17:28:21</t>
  </si>
  <si>
    <t>06.12.2023 17:28:23</t>
  </si>
  <si>
    <t>06.12.2023 17:28:24</t>
  </si>
  <si>
    <t>06.12.2023 17:28:51</t>
  </si>
  <si>
    <t>06.12.2023 17:28:53</t>
  </si>
  <si>
    <t>06.12.2023 17:28:54</t>
  </si>
  <si>
    <t>06.12.2023 17:28:56</t>
  </si>
  <si>
    <t>06.12.2023 17:28:57</t>
  </si>
  <si>
    <t>06.12.2023 17:28:59</t>
  </si>
  <si>
    <t>06.12.2023 17:29:00</t>
  </si>
  <si>
    <t>06.12.2023 17:29:05</t>
  </si>
  <si>
    <t>06.12.2023 17:29:08</t>
  </si>
  <si>
    <t>06.12.2023 17:29:09</t>
  </si>
  <si>
    <t>06.12.2023 17:29:11</t>
  </si>
  <si>
    <t>06.12.2023 17:29:12</t>
  </si>
  <si>
    <t>06.12.2023 17:29:14</t>
  </si>
  <si>
    <t>06.12.2023 17:29:15</t>
  </si>
  <si>
    <t>06.12.2023 17:29:17</t>
  </si>
  <si>
    <t>06.12.2023 17:29:20</t>
  </si>
  <si>
    <t>06.12.2023 17:29:42</t>
  </si>
  <si>
    <t>06.12.2023 17:29:44</t>
  </si>
  <si>
    <t>06.12.2023 17:29:45</t>
  </si>
  <si>
    <t>06.12.2023 17:29:47</t>
  </si>
  <si>
    <t>06.12.2023 17:29:50</t>
  </si>
  <si>
    <t>06.12.2023 17:29:51</t>
  </si>
  <si>
    <t>06.12.2023 17:29:53</t>
  </si>
  <si>
    <t>06.12.2023 17:32:02</t>
  </si>
  <si>
    <t>06.12.2023 17:32:03</t>
  </si>
  <si>
    <t>06.12.2023 17:32:05</t>
  </si>
  <si>
    <t>06.12.2023 17:32:06</t>
  </si>
  <si>
    <t>06.12.2023 17:32:09</t>
  </si>
  <si>
    <t>06.12.2023 17:32:21</t>
  </si>
  <si>
    <t>06.12.2023 17:32:23</t>
  </si>
  <si>
    <t>06.12.2023 17:32:24</t>
  </si>
  <si>
    <t>06.12.2023 17:32:26</t>
  </si>
  <si>
    <t>06.12.2023 17:32:27</t>
  </si>
  <si>
    <t>06.12.2023 17:32:29</t>
  </si>
  <si>
    <t>06.12.2023 17:32:56</t>
  </si>
  <si>
    <t>06.12.2023 17:32:57</t>
  </si>
  <si>
    <t>06.12.2023 17:32:59</t>
  </si>
  <si>
    <t>06.12.2023 17:33:00</t>
  </si>
  <si>
    <t>06.12.2023 17:33:02</t>
  </si>
  <si>
    <t>06.12.2023 17:33:03</t>
  </si>
  <si>
    <t>06.12.2023 17:33:06</t>
  </si>
  <si>
    <t>06.12.2023 17:33:08</t>
  </si>
  <si>
    <t>06.12.2023 17:33:09</t>
  </si>
  <si>
    <t>06.12.2023 17:33:11</t>
  </si>
  <si>
    <t>06.12.2023 17:33:27</t>
  </si>
  <si>
    <t>06.12.2023 17:33:30</t>
  </si>
  <si>
    <t>06.12.2023 17:33:33</t>
  </si>
  <si>
    <t>06.12.2023 17:33:35</t>
  </si>
  <si>
    <t>06.12.2023 17:33:36</t>
  </si>
  <si>
    <t>06.12.2023 17:34:27</t>
  </si>
  <si>
    <t>06.12.2023 17:34:29</t>
  </si>
  <si>
    <t>06.12.2023 17:34:30</t>
  </si>
  <si>
    <t>06.12.2023 17:34:32</t>
  </si>
  <si>
    <t>06.12.2023 17:34:33</t>
  </si>
  <si>
    <t>06.12.2023 17:34:56</t>
  </si>
  <si>
    <t>06.12.2023 17:34:57</t>
  </si>
  <si>
    <t>06.12.2023 17:34:59</t>
  </si>
  <si>
    <t>06.12.2023 17:35:00</t>
  </si>
  <si>
    <t>06.12.2023 17:35:02</t>
  </si>
  <si>
    <t>06.12.2023 17:35:03</t>
  </si>
  <si>
    <t>06.12.2023 17:35:05</t>
  </si>
  <si>
    <t>06.12.2023 17:35:33</t>
  </si>
  <si>
    <t>06.12.2023 17:35:35</t>
  </si>
  <si>
    <t>06.12.2023 17:35:36</t>
  </si>
  <si>
    <t>06.12.2023 17:35:38</t>
  </si>
  <si>
    <t>06.12.2023 17:35:39</t>
  </si>
  <si>
    <t>06.12.2023 17:35:41</t>
  </si>
  <si>
    <t>06.12.2023 17:35:48</t>
  </si>
  <si>
    <t>06.12.2023 17:35:57</t>
  </si>
  <si>
    <t>06.12.2023 17:35:59</t>
  </si>
  <si>
    <t>06.12.2023 17:36:08</t>
  </si>
  <si>
    <t>06.12.2023 17:36:09</t>
  </si>
  <si>
    <t>06.12.2023 17:36:11</t>
  </si>
  <si>
    <t>06.12.2023 17:36:12</t>
  </si>
  <si>
    <t>06.12.2023 17:36:14</t>
  </si>
  <si>
    <t>06.12.2023 17:36:15</t>
  </si>
  <si>
    <t>06.12.2023 17:36:17</t>
  </si>
  <si>
    <t>06.12.2023 17:36:18</t>
  </si>
  <si>
    <t>06.12.2023 17:36:20</t>
  </si>
  <si>
    <t>06.12.2023 17:36:23</t>
  </si>
  <si>
    <t>06.12.2023 17:36:24</t>
  </si>
  <si>
    <t>06.12.2023 17:36:26</t>
  </si>
  <si>
    <t>06.12.2023 17:36:38</t>
  </si>
  <si>
    <t>06.12.2023 17:36:39</t>
  </si>
  <si>
    <t>06.12.2023 17:36:41</t>
  </si>
  <si>
    <t>06.12.2023 17:36:42</t>
  </si>
  <si>
    <t>06.12.2023 17:36:44</t>
  </si>
  <si>
    <t>06.12.2023 17:36:45</t>
  </si>
  <si>
    <t>06.12.2023 17:36:47</t>
  </si>
  <si>
    <t>06.12.2023 17:36:53</t>
  </si>
  <si>
    <t>06.12.2023 17:36:54</t>
  </si>
  <si>
    <t>06.12.2023 17:36:56</t>
  </si>
  <si>
    <t>06.12.2023 17:36:57</t>
  </si>
  <si>
    <t>06.12.2023 17:36:59</t>
  </si>
  <si>
    <t>06.12.2023 17:37:02</t>
  </si>
  <si>
    <t>06.12.2023 17:37:15</t>
  </si>
  <si>
    <t>06.12.2023 17:37:17</t>
  </si>
  <si>
    <t>06.12.2023 17:37:18</t>
  </si>
  <si>
    <t>06.12.2023 17:37:20</t>
  </si>
  <si>
    <t>06.12.2023 17:37:21</t>
  </si>
  <si>
    <t>06.12.2023 17:37:23</t>
  </si>
  <si>
    <t>06.12.2023 17:37:24</t>
  </si>
  <si>
    <t>06.12.2023 17:37:26</t>
  </si>
  <si>
    <t>06.12.2023 17:37:29</t>
  </si>
  <si>
    <t>06.12.2023 17:37:30</t>
  </si>
  <si>
    <t>06.12.2023 17:37:32</t>
  </si>
  <si>
    <t>06.12.2023 17:37:33</t>
  </si>
  <si>
    <t>06.12.2023 17:37:35</t>
  </si>
  <si>
    <t>06.12.2023 17:37:36</t>
  </si>
  <si>
    <t>06.12.2023 17:37:38</t>
  </si>
  <si>
    <t>06.12.2023 17:37:39</t>
  </si>
  <si>
    <t>06.12.2023 17:37:41</t>
  </si>
  <si>
    <t>06.12.2023 17:37:42</t>
  </si>
  <si>
    <t>06.12.2023 17:37:44</t>
  </si>
  <si>
    <t>06.12.2023 17:37:45</t>
  </si>
  <si>
    <t>06.12.2023 17:37:47</t>
  </si>
  <si>
    <t>06.12.2023 17:38:41</t>
  </si>
  <si>
    <t>06.12.2023 17:38:42</t>
  </si>
  <si>
    <t>06.12.2023 17:38:44</t>
  </si>
  <si>
    <t>06.12.2023 17:38:45</t>
  </si>
  <si>
    <t>06.12.2023 17:38:47</t>
  </si>
  <si>
    <t>06.12.2023 17:38:48</t>
  </si>
  <si>
    <t>06.12.2023 17:38:50</t>
  </si>
  <si>
    <t>06.12.2023 17:38:51</t>
  </si>
  <si>
    <t>06.12.2023 17:38:54</t>
  </si>
  <si>
    <t>06.12.2023 17:39:08</t>
  </si>
  <si>
    <t>06.12.2023 17:39:09</t>
  </si>
  <si>
    <t>06.12.2023 17:39:11</t>
  </si>
  <si>
    <t>06.12.2023 17:39:12</t>
  </si>
  <si>
    <t>06.12.2023 17:39:14</t>
  </si>
  <si>
    <t>06.12.2023 17:39:15</t>
  </si>
  <si>
    <t>06.12.2023 17:39:32</t>
  </si>
  <si>
    <t>06.12.2023 17:39:33</t>
  </si>
  <si>
    <t>06.12.2023 17:39:35</t>
  </si>
  <si>
    <t>06.12.2023 17:39:38</t>
  </si>
  <si>
    <t>06.12.2023 17:39:39</t>
  </si>
  <si>
    <t>06.12.2023 17:39:42</t>
  </si>
  <si>
    <t>06.12.2023 17:39:45</t>
  </si>
  <si>
    <t>06.12.2023 17:39:47</t>
  </si>
  <si>
    <t>06.12.2023 17:39:48</t>
  </si>
  <si>
    <t>06.12.2023 17:39:50</t>
  </si>
  <si>
    <t>06.12.2023 17:39:51</t>
  </si>
  <si>
    <t>06.12.2023 17:39:56</t>
  </si>
  <si>
    <t>06.12.2023 17:39:57</t>
  </si>
  <si>
    <t>06.12.2023 17:39:59</t>
  </si>
  <si>
    <t>06.12.2023 17:40:00</t>
  </si>
  <si>
    <t>06.12.2023 17:40:02</t>
  </si>
  <si>
    <t>06.12.2023 17:40:03</t>
  </si>
  <si>
    <t>06.12.2023 17:40:05</t>
  </si>
  <si>
    <t>06.12.2023 17:40:06</t>
  </si>
  <si>
    <t>06.12.2023 17:40:08</t>
  </si>
  <si>
    <t>06.12.2023 17:40:09</t>
  </si>
  <si>
    <t>06.12.2023 17:40:11</t>
  </si>
  <si>
    <t>06.12.2023 17:40:12</t>
  </si>
  <si>
    <t>06.12.2023 17:40:14</t>
  </si>
  <si>
    <t>06.12.2023 17:40:15</t>
  </si>
  <si>
    <t>06.12.2023 17:40:17</t>
  </si>
  <si>
    <t>06.12.2023 17:40:18</t>
  </si>
  <si>
    <t>06.12.2023 17:40:20</t>
  </si>
  <si>
    <t>06.12.2023 17:40:50</t>
  </si>
  <si>
    <t>06.12.2023 17:40:51</t>
  </si>
  <si>
    <t>06.12.2023 17:40:53</t>
  </si>
  <si>
    <t>06.12.2023 17:40:54</t>
  </si>
  <si>
    <t>06.12.2023 17:40:56</t>
  </si>
  <si>
    <t>06.12.2023 17:40:59</t>
  </si>
  <si>
    <t>06.12.2023 17:41:01</t>
  </si>
  <si>
    <t>06.12.2023 17:41:03</t>
  </si>
  <si>
    <t>06.12.2023 17:41:04</t>
  </si>
  <si>
    <t>06.12.2023 17:41:06</t>
  </si>
  <si>
    <t>06.12.2023 17:41:07</t>
  </si>
  <si>
    <t>06.12.2023 17:41:09</t>
  </si>
  <si>
    <t>06.12.2023 17:41:10</t>
  </si>
  <si>
    <t>06.12.2023 17:41:18</t>
  </si>
  <si>
    <t>06.12.2023 17:41:19</t>
  </si>
  <si>
    <t>06.12.2023 17:41:21</t>
  </si>
  <si>
    <t>06.12.2023 17:41:22</t>
  </si>
  <si>
    <t>06.12.2023 17:41:24</t>
  </si>
  <si>
    <t>06.12.2023 17:41:25</t>
  </si>
  <si>
    <t>06.12.2023 17:41:27</t>
  </si>
  <si>
    <t>06.12.2023 17:41:28</t>
  </si>
  <si>
    <t>06.12.2023 17:42:00</t>
  </si>
  <si>
    <t>06.12.2023 17:42:01</t>
  </si>
  <si>
    <t>06.12.2023 17:42:03</t>
  </si>
  <si>
    <t>06.12.2023 17:42:04</t>
  </si>
  <si>
    <t>06.12.2023 17:42:06</t>
  </si>
  <si>
    <t>06.12.2023 17:42:07</t>
  </si>
  <si>
    <t>06.12.2023 17:42:39</t>
  </si>
  <si>
    <t>06.12.2023 17:42:42</t>
  </si>
  <si>
    <t>06.12.2023 17:42:43</t>
  </si>
  <si>
    <t>06.12.2023 17:42:45</t>
  </si>
  <si>
    <t>06.12.2023 17:42:46</t>
  </si>
  <si>
    <t>06.12.2023 17:42:48</t>
  </si>
  <si>
    <t>06.12.2023 17:43:04</t>
  </si>
  <si>
    <t>06.12.2023 17:43:06</t>
  </si>
  <si>
    <t>06.12.2023 17:43:07</t>
  </si>
  <si>
    <t>06.12.2023 17:43:09</t>
  </si>
  <si>
    <t>06.12.2023 17:43:10</t>
  </si>
  <si>
    <t>06.12.2023 17:43:30</t>
  </si>
  <si>
    <t>06.12.2023 17:43:31</t>
  </si>
  <si>
    <t>06.12.2023 17:43:33</t>
  </si>
  <si>
    <t>06.12.2023 17:43:36</t>
  </si>
  <si>
    <t>06.12.2023 17:43:37</t>
  </si>
  <si>
    <t>06.12.2023 17:43:39</t>
  </si>
  <si>
    <t>06.12.2023 17:44:13</t>
  </si>
  <si>
    <t>06.12.2023 17:44:15</t>
  </si>
  <si>
    <t>06.12.2023 17:44:16</t>
  </si>
  <si>
    <t>06.12.2023 17:44:18</t>
  </si>
  <si>
    <t>06.12.2023 17:44:19</t>
  </si>
  <si>
    <t>06.12.2023 17:44:21</t>
  </si>
  <si>
    <t>06.12.2023 17:44:22</t>
  </si>
  <si>
    <t>06.12.2023 17:44:39</t>
  </si>
  <si>
    <t>06.12.2023 17:44:40</t>
  </si>
  <si>
    <t>06.12.2023 17:44:42</t>
  </si>
  <si>
    <t>06.12.2023 17:44:43</t>
  </si>
  <si>
    <t>06.12.2023 17:44:45</t>
  </si>
  <si>
    <t>06.12.2023 17:44:46</t>
  </si>
  <si>
    <t>06.12.2023 17:45:00</t>
  </si>
  <si>
    <t>06.12.2023 17:45:01</t>
  </si>
  <si>
    <t>06.12.2023 17:45:03</t>
  </si>
  <si>
    <t>06.12.2023 17:45:04</t>
  </si>
  <si>
    <t>06.12.2023 17:45:06</t>
  </si>
  <si>
    <t>06.12.2023 17:45:07</t>
  </si>
  <si>
    <t>06.12.2023 17:45:09</t>
  </si>
  <si>
    <t>06.12.2023 17:45:10</t>
  </si>
  <si>
    <t>06.12.2023 17:45:13</t>
  </si>
  <si>
    <t>06.12.2023 17:45:15</t>
  </si>
  <si>
    <t>06.12.2023 17:45:16</t>
  </si>
  <si>
    <t>06.12.2023 17:45:18</t>
  </si>
  <si>
    <t>06.12.2023 17:45:19</t>
  </si>
  <si>
    <t>06.12.2023 17:45:21</t>
  </si>
  <si>
    <t>06.12.2023 17:47:12</t>
  </si>
  <si>
    <t>06.12.2023 17:47:13</t>
  </si>
  <si>
    <t>06.12.2023 17:47:15</t>
  </si>
  <si>
    <t>06.12.2023 17:47:18</t>
  </si>
  <si>
    <t>06.12.2023 17:47:19</t>
  </si>
  <si>
    <t>06.12.2023 17:47:25</t>
  </si>
  <si>
    <t>06.12.2023 17:47:26</t>
  </si>
  <si>
    <t>06.12.2023 17:47:28</t>
  </si>
  <si>
    <t>06.12.2023 17:47:29</t>
  </si>
  <si>
    <t>06.12.2023 17:47:31</t>
  </si>
  <si>
    <t>06.12.2023 17:47:32</t>
  </si>
  <si>
    <t>06.12.2023 17:47:34</t>
  </si>
  <si>
    <t>06.12.2023 17:47:35</t>
  </si>
  <si>
    <t>06.12.2023 17:47:37</t>
  </si>
  <si>
    <t>06.12.2023 17:47:38</t>
  </si>
  <si>
    <t>06.12.2023 17:47:40</t>
  </si>
  <si>
    <t>06.12.2023 17:47:41</t>
  </si>
  <si>
    <t>06.12.2023 17:47:43</t>
  </si>
  <si>
    <t>06.12.2023 17:47:44</t>
  </si>
  <si>
    <t>06.12.2023 17:47:46</t>
  </si>
  <si>
    <t>06.12.2023 17:47:53</t>
  </si>
  <si>
    <t>06.12.2023 17:47:55</t>
  </si>
  <si>
    <t>06.12.2023 17:47:56</t>
  </si>
  <si>
    <t>06.12.2023 17:47:58</t>
  </si>
  <si>
    <t>06.12.2023 17:48:23</t>
  </si>
  <si>
    <t>06.12.2023 17:48:25</t>
  </si>
  <si>
    <t>06.12.2023 17:48:26</t>
  </si>
  <si>
    <t>06.12.2023 17:48:28</t>
  </si>
  <si>
    <t>06.12.2023 17:48:29</t>
  </si>
  <si>
    <t>06.12.2023 17:48:31</t>
  </si>
  <si>
    <t>06.12.2023 17:48:32</t>
  </si>
  <si>
    <t>06.12.2023 17:48:34</t>
  </si>
  <si>
    <t>06.12.2023 17:48:35</t>
  </si>
  <si>
    <t>06.12.2023 17:48:37</t>
  </si>
  <si>
    <t>06.12.2023 17:48:38</t>
  </si>
  <si>
    <t>06.12.2023 17:49:52</t>
  </si>
  <si>
    <t>06.12.2023 17:49:53</t>
  </si>
  <si>
    <t>06.12.2023 17:49:55</t>
  </si>
  <si>
    <t>06.12.2023 17:49:56</t>
  </si>
  <si>
    <t>06.12.2023 17:49:58</t>
  </si>
  <si>
    <t>06.12.2023 17:49:59</t>
  </si>
  <si>
    <t>06.12.2023 17:50:01</t>
  </si>
  <si>
    <t>06.12.2023 17:50:02</t>
  </si>
  <si>
    <t>06.12.2023 17:50:04</t>
  </si>
  <si>
    <t>06.12.2023 17:50:05</t>
  </si>
  <si>
    <t>06.12.2023 17:50:07</t>
  </si>
  <si>
    <t>06.12.2023 17:50:08</t>
  </si>
  <si>
    <t>06.12.2023 17:50:10</t>
  </si>
  <si>
    <t>06.12.2023 17:50:11</t>
  </si>
  <si>
    <t>06.12.2023 17:50:19</t>
  </si>
  <si>
    <t>06.12.2023 17:50:20</t>
  </si>
  <si>
    <t>06.12.2023 17:50:23</t>
  </si>
  <si>
    <t>06.12.2023 17:50:25</t>
  </si>
  <si>
    <t>06.12.2023 17:50:26</t>
  </si>
  <si>
    <t>06.12.2023 17:50:49</t>
  </si>
  <si>
    <t>06.12.2023 17:50:50</t>
  </si>
  <si>
    <t>06.12.2023 17:50:55</t>
  </si>
  <si>
    <t>06.12.2023 17:50:56</t>
  </si>
  <si>
    <t>06.12.2023 17:50:58</t>
  </si>
  <si>
    <t>06.12.2023 17:50:59</t>
  </si>
  <si>
    <t>06.12.2023 17:51:01</t>
  </si>
  <si>
    <t>06.12.2023 17:51:02</t>
  </si>
  <si>
    <t>06.12.2023 17:51:05</t>
  </si>
  <si>
    <t>06.12.2023 17:51:07</t>
  </si>
  <si>
    <t>06.12.2023 17:51:08</t>
  </si>
  <si>
    <t>06.12.2023 17:51:10</t>
  </si>
  <si>
    <t>06.12.2023 17:51:58</t>
  </si>
  <si>
    <t>06.12.2023 17:51:59</t>
  </si>
  <si>
    <t>06.12.2023 17:52:01</t>
  </si>
  <si>
    <t>06.12.2023 17:52:02</t>
  </si>
  <si>
    <t>06.12.2023 17:52:05</t>
  </si>
  <si>
    <t>06.12.2023 17:52:07</t>
  </si>
  <si>
    <t>06.12.2023 17:52:08</t>
  </si>
  <si>
    <t>06.12.2023 17:52:10</t>
  </si>
  <si>
    <t>06.12.2023 17:52:11</t>
  </si>
  <si>
    <t>06.12.2023 17:52:13</t>
  </si>
  <si>
    <t>06.12.2023 17:52:14</t>
  </si>
  <si>
    <t>06.12.2023 17:52:16</t>
  </si>
  <si>
    <t>06.12.2023 17:52:17</t>
  </si>
  <si>
    <t>06.12.2023 17:52:22</t>
  </si>
  <si>
    <t>06.12.2023 17:52:23</t>
  </si>
  <si>
    <t>06.12.2023 17:52:25</t>
  </si>
  <si>
    <t>06.12.2023 17:52:50</t>
  </si>
  <si>
    <t>06.12.2023 17:52:52</t>
  </si>
  <si>
    <t>06.12.2023 17:52:53</t>
  </si>
  <si>
    <t>06.12.2023 17:52:55</t>
  </si>
  <si>
    <t>06.12.2023 17:52:56</t>
  </si>
  <si>
    <t>06.12.2023 17:52:58</t>
  </si>
  <si>
    <t>06.12.2023 17:53:01</t>
  </si>
  <si>
    <t>06.12.2023 17:53:04</t>
  </si>
  <si>
    <t>06.12.2023 17:53:13</t>
  </si>
  <si>
    <t>06.12.2023 17:53:14</t>
  </si>
  <si>
    <t>06.12.2023 17:53:16</t>
  </si>
  <si>
    <t>06.12.2023 17:53:17</t>
  </si>
  <si>
    <t>06.12.2023 17:53:19</t>
  </si>
  <si>
    <t>06.12.2023 17:53:29</t>
  </si>
  <si>
    <t>06.12.2023 17:53:31</t>
  </si>
  <si>
    <t>06.12.2023 17:53:32</t>
  </si>
  <si>
    <t>06.12.2023 17:53:34</t>
  </si>
  <si>
    <t>06.12.2023 17:53:40</t>
  </si>
  <si>
    <t>06.12.2023 17:53:41</t>
  </si>
  <si>
    <t>06.12.2023 17:53:43</t>
  </si>
  <si>
    <t>06.12.2023 17:53:44</t>
  </si>
  <si>
    <t>06.12.2023 17:53:46</t>
  </si>
  <si>
    <t>06.12.2023 17:53:47</t>
  </si>
  <si>
    <t>06.12.2023 17:53:49</t>
  </si>
  <si>
    <t>06.12.2023 17:53:50</t>
  </si>
  <si>
    <t>06.12.2023 17:53:52</t>
  </si>
  <si>
    <t>06.12.2023 17:53:53</t>
  </si>
  <si>
    <t>06.12.2023 17:53:55</t>
  </si>
  <si>
    <t>06.12.2023 17:53:56</t>
  </si>
  <si>
    <t>06.12.2023 17:53:58</t>
  </si>
  <si>
    <t>06.12.2023 17:53:59</t>
  </si>
  <si>
    <t>06.12.2023 17:54:35</t>
  </si>
  <si>
    <t>06.12.2023 17:54:37</t>
  </si>
  <si>
    <t>06.12.2023 17:54:38</t>
  </si>
  <si>
    <t>06.12.2023 17:54:40</t>
  </si>
  <si>
    <t>06.12.2023 17:54:41</t>
  </si>
  <si>
    <t>06.12.2023 17:54:43</t>
  </si>
  <si>
    <t>06.12.2023 17:54:44</t>
  </si>
  <si>
    <t>06.12.2023 17:54:46</t>
  </si>
  <si>
    <t>06.12.2023 17:54:50</t>
  </si>
  <si>
    <t>06.12.2023 17:55:20</t>
  </si>
  <si>
    <t>06.12.2023 17:55:22</t>
  </si>
  <si>
    <t>06.12.2023 17:55:23</t>
  </si>
  <si>
    <t>06.12.2023 17:55:25</t>
  </si>
  <si>
    <t>06.12.2023 17:55:26</t>
  </si>
  <si>
    <t>06.12.2023 17:55:28</t>
  </si>
  <si>
    <t>06.12.2023 17:55:29</t>
  </si>
  <si>
    <t>06.12.2023 17:55:40</t>
  </si>
  <si>
    <t>06.12.2023 17:55:41</t>
  </si>
  <si>
    <t>06.12.2023 17:55:43</t>
  </si>
  <si>
    <t>06.12.2023 17:55:44</t>
  </si>
  <si>
    <t>06.12.2023 17:55:46</t>
  </si>
  <si>
    <t>06.12.2023 17:55:47</t>
  </si>
  <si>
    <t>06.12.2023 17:56:51</t>
  </si>
  <si>
    <t>06.12.2023 17:56:53</t>
  </si>
  <si>
    <t>06.12.2023 17:56:54</t>
  </si>
  <si>
    <t>06.12.2023 17:56:56</t>
  </si>
  <si>
    <t>06.12.2023 17:56:57</t>
  </si>
  <si>
    <t>06.12.2023 17:56:59</t>
  </si>
  <si>
    <t>06.12.2023 17:57:00</t>
  </si>
  <si>
    <t>06.12.2023 17:57:02</t>
  </si>
  <si>
    <t>06.12.2023 17:57:03</t>
  </si>
  <si>
    <t>06.12.2023 17:57:05</t>
  </si>
  <si>
    <t>06.12.2023 17:57:06</t>
  </si>
  <si>
    <t>06.12.2023 17:57:08</t>
  </si>
  <si>
    <t>06.12.2023 17:57:09</t>
  </si>
  <si>
    <t>06.12.2023 17:57:11</t>
  </si>
  <si>
    <t>06.12.2023 17:57:12</t>
  </si>
  <si>
    <t>06.12.2023 17:58:14</t>
  </si>
  <si>
    <t>06.12.2023 17:58:15</t>
  </si>
  <si>
    <t>06.12.2023 17:58:20</t>
  </si>
  <si>
    <t>06.12.2023 17:58:21</t>
  </si>
  <si>
    <t>06.12.2023 17:58:23</t>
  </si>
  <si>
    <t>06.12.2023 17:58:24</t>
  </si>
  <si>
    <t>06.12.2023 17:58:26</t>
  </si>
  <si>
    <t>06.12.2023 17:58:27</t>
  </si>
  <si>
    <t>06.12.2023 17:58:29</t>
  </si>
  <si>
    <t>06.12.2023 17:58:39</t>
  </si>
  <si>
    <t>06.12.2023 17:58:41</t>
  </si>
  <si>
    <t>06.12.2023 17:58:44</t>
  </si>
  <si>
    <t>06.12.2023 17:58:45</t>
  </si>
  <si>
    <t>06.12.2023 17:58:47</t>
  </si>
  <si>
    <t>06.12.2023 17:58:50</t>
  </si>
  <si>
    <t>06.12.2023 17:58:53</t>
  </si>
  <si>
    <t>06.12.2023 17:58:54</t>
  </si>
  <si>
    <t>06.12.2023 17:58:56</t>
  </si>
  <si>
    <t>06.12.2023 17:58:57</t>
  </si>
  <si>
    <t>06.12.2023 17:58:59</t>
  </si>
  <si>
    <t>06.12.2023 17:59:00</t>
  </si>
  <si>
    <t>06.12.2023 17:59:57</t>
  </si>
  <si>
    <t>06.12.2023 18:00:06</t>
  </si>
  <si>
    <t>06.12.2023 18:00:08</t>
  </si>
  <si>
    <t>06.12.2023 18:00:09</t>
  </si>
  <si>
    <t>06.12.2023 18:00:11</t>
  </si>
  <si>
    <t>06.12.2023 18:00:12</t>
  </si>
  <si>
    <t>06.12.2023 18:00:15</t>
  </si>
  <si>
    <t>06.12.2023 18:00:17</t>
  </si>
  <si>
    <t>06.12.2023 18:00:33</t>
  </si>
  <si>
    <t>06.12.2023 18:00:35</t>
  </si>
  <si>
    <t>06.12.2023 18:00:36</t>
  </si>
  <si>
    <t>06.12.2023 18:00:38</t>
  </si>
  <si>
    <t>06.12.2023 18:00:39</t>
  </si>
  <si>
    <t>06.12.2023 18:01:02</t>
  </si>
  <si>
    <t>06.12.2023 18:01:03</t>
  </si>
  <si>
    <t>06.12.2023 18:01:05</t>
  </si>
  <si>
    <t>06.12.2023 18:01:06</t>
  </si>
  <si>
    <t>06.12.2023 18:01:08</t>
  </si>
  <si>
    <t>06.12.2023 18:01:09</t>
  </si>
  <si>
    <t>06.12.2023 18:01:11</t>
  </si>
  <si>
    <t>06.12.2023 18:01:12</t>
  </si>
  <si>
    <t>06.12.2023 18:01:14</t>
  </si>
  <si>
    <t>06.12.2023 18:01:15</t>
  </si>
  <si>
    <t>06.12.2023 18:01:17</t>
  </si>
  <si>
    <t>06.12.2023 18:01:33</t>
  </si>
  <si>
    <t>06.12.2023 18:01:35</t>
  </si>
  <si>
    <t>06.12.2023 18:01:36</t>
  </si>
  <si>
    <t>06.12.2023 18:01:38</t>
  </si>
  <si>
    <t>06.12.2023 18:01:42</t>
  </si>
  <si>
    <t>06.12.2023 18:01:44</t>
  </si>
  <si>
    <t>06.12.2023 18:01:47</t>
  </si>
  <si>
    <t>06.12.2023 18:01:48</t>
  </si>
  <si>
    <t>06.12.2023 18:01:50</t>
  </si>
  <si>
    <t>06.12.2023 18:01:51</t>
  </si>
  <si>
    <t>06.12.2023 18:04:06</t>
  </si>
  <si>
    <t>06.12.2023 18:04:08</t>
  </si>
  <si>
    <t>06.12.2023 18:04:11</t>
  </si>
  <si>
    <t>06.12.2023 18:04:12</t>
  </si>
  <si>
    <t>06.12.2023 18:04:21</t>
  </si>
  <si>
    <t>06.12.2023 18:04:23</t>
  </si>
  <si>
    <t>06.12.2023 18:04:24</t>
  </si>
  <si>
    <t>06.12.2023 18:04:26</t>
  </si>
  <si>
    <t>06.12.2023 18:04:27</t>
  </si>
  <si>
    <t>06.12.2023 18:04:29</t>
  </si>
  <si>
    <t>06.12.2023 18:04:35</t>
  </si>
  <si>
    <t>06.12.2023 18:05:11</t>
  </si>
  <si>
    <t>06.12.2023 18:05:12</t>
  </si>
  <si>
    <t>06.12.2023 18:05:14</t>
  </si>
  <si>
    <t>06.12.2023 18:05:15</t>
  </si>
  <si>
    <t>06.12.2023 18:05:17</t>
  </si>
  <si>
    <t>06.12.2023 18:05:18</t>
  </si>
  <si>
    <t>06.12.2023 18:05:20</t>
  </si>
  <si>
    <t>06.12.2023 18:05:21</t>
  </si>
  <si>
    <t>06.12.2023 18:06:09</t>
  </si>
  <si>
    <t>06.12.2023 18:06:11</t>
  </si>
  <si>
    <t>06.12.2023 18:06:12</t>
  </si>
  <si>
    <t>06.12.2023 18:06:14</t>
  </si>
  <si>
    <t>06.12.2023 18:06:15</t>
  </si>
  <si>
    <t>06.12.2023 18:06:17</t>
  </si>
  <si>
    <t>06.12.2023 18:06:18</t>
  </si>
  <si>
    <t>06.12.2023 18:06:20</t>
  </si>
  <si>
    <t>06.12.2023 18:06:39</t>
  </si>
  <si>
    <t>06.12.2023 18:06:42</t>
  </si>
  <si>
    <t>06.12.2023 18:06:44</t>
  </si>
  <si>
    <t>06.12.2023 18:06:45</t>
  </si>
  <si>
    <t>06.12.2023 18:06:47</t>
  </si>
  <si>
    <t>06.12.2023 18:06:48</t>
  </si>
  <si>
    <t>06.12.2023 18:07:06</t>
  </si>
  <si>
    <t>06.12.2023 18:07:08</t>
  </si>
  <si>
    <t>06.12.2023 18:07:11</t>
  </si>
  <si>
    <t>06.12.2023 18:07:12</t>
  </si>
  <si>
    <t>06.12.2023 18:07:14</t>
  </si>
  <si>
    <t>06.12.2023 18:07:15</t>
  </si>
  <si>
    <t>06.12.2023 18:07:36</t>
  </si>
  <si>
    <t>06.12.2023 18:07:37</t>
  </si>
  <si>
    <t>06.12.2023 18:07:39</t>
  </si>
  <si>
    <t>06.12.2023 18:07:40</t>
  </si>
  <si>
    <t>06.12.2023 18:07:42</t>
  </si>
  <si>
    <t>06.12.2023 18:07:43</t>
  </si>
  <si>
    <t>06.12.2023 18:07:45</t>
  </si>
  <si>
    <t>06.12.2023 18:07:46</t>
  </si>
  <si>
    <t>06.12.2023 18:07:48</t>
  </si>
  <si>
    <t>06.12.2023 18:07:51</t>
  </si>
  <si>
    <t>06.12.2023 18:07:55</t>
  </si>
  <si>
    <t>06.12.2023 18:07:57</t>
  </si>
  <si>
    <t>06.12.2023 18:07:58</t>
  </si>
  <si>
    <t>06.12.2023 18:08:00</t>
  </si>
  <si>
    <t>06.12.2023 18:08:01</t>
  </si>
  <si>
    <t>06.12.2023 18:08:03</t>
  </si>
  <si>
    <t>06.12.2023 18:09:15</t>
  </si>
  <si>
    <t>06.12.2023 18:09:18</t>
  </si>
  <si>
    <t>06.12.2023 18:09:22</t>
  </si>
  <si>
    <t>06.12.2023 18:09:24</t>
  </si>
  <si>
    <t>06.12.2023 18:09:25</t>
  </si>
  <si>
    <t>06.12.2023 18:09:27</t>
  </si>
  <si>
    <t>06.12.2023 18:09:39</t>
  </si>
  <si>
    <t>06.12.2023 18:09:40</t>
  </si>
  <si>
    <t>06.12.2023 18:09:42</t>
  </si>
  <si>
    <t>06.12.2023 18:09:43</t>
  </si>
  <si>
    <t>06.12.2023 18:09:45</t>
  </si>
  <si>
    <t>06.12.2023 18:09:46</t>
  </si>
  <si>
    <t>06.12.2023 18:10:04</t>
  </si>
  <si>
    <t>06.12.2023 18:10:06</t>
  </si>
  <si>
    <t>06.12.2023 18:10:07</t>
  </si>
  <si>
    <t>06.12.2023 18:10:09</t>
  </si>
  <si>
    <t>06.12.2023 18:10:10</t>
  </si>
  <si>
    <t>06.12.2023 18:10:13</t>
  </si>
  <si>
    <t>06.12.2023 18:10:15</t>
  </si>
  <si>
    <t>06.12.2023 18:10:18</t>
  </si>
  <si>
    <t>06.12.2023 18:10:19</t>
  </si>
  <si>
    <t>06.12.2023 18:10:22</t>
  </si>
  <si>
    <t>06.12.2023 18:10:24</t>
  </si>
  <si>
    <t>06.12.2023 18:10:36</t>
  </si>
  <si>
    <t>06.12.2023 18:10:37</t>
  </si>
  <si>
    <t>06.12.2023 18:10:39</t>
  </si>
  <si>
    <t>06.12.2023 18:10:42</t>
  </si>
  <si>
    <t>06.12.2023 18:10:43</t>
  </si>
  <si>
    <t>06.12.2023 18:10:45</t>
  </si>
  <si>
    <t>06.12.2023 18:10:48</t>
  </si>
  <si>
    <t>06.12.2023 18:10:49</t>
  </si>
  <si>
    <t>06.12.2023 18:10:51</t>
  </si>
  <si>
    <t>06.12.2023 18:10:52</t>
  </si>
  <si>
    <t>06.12.2023 18:10:55</t>
  </si>
  <si>
    <t>06.12.2023 18:13:18</t>
  </si>
  <si>
    <t>06.12.2023 18:13:19</t>
  </si>
  <si>
    <t>06.12.2023 18:13:21</t>
  </si>
  <si>
    <t>06.12.2023 18:13:22</t>
  </si>
  <si>
    <t>06.12.2023 18:13:24</t>
  </si>
  <si>
    <t>06.12.2023 18:13:25</t>
  </si>
  <si>
    <t>06.12.2023 18:14:00</t>
  </si>
  <si>
    <t>06.12.2023 18:14:01</t>
  </si>
  <si>
    <t>06.12.2023 18:14:03</t>
  </si>
  <si>
    <t>06.12.2023 18:14:04</t>
  </si>
  <si>
    <t>06.12.2023 18:14:06</t>
  </si>
  <si>
    <t>06.12.2023 18:14:07</t>
  </si>
  <si>
    <t>06.12.2023 18:14:10</t>
  </si>
  <si>
    <t>06.12.2023 18:14:12</t>
  </si>
  <si>
    <t>06.12.2023 18:14:13</t>
  </si>
  <si>
    <t>06.12.2023 18:14:15</t>
  </si>
  <si>
    <t>06.12.2023 18:14:16</t>
  </si>
  <si>
    <t>06.12.2023 18:14:18</t>
  </si>
  <si>
    <t>06.12.2023 18:14:19</t>
  </si>
  <si>
    <t>06.12.2023 18:15:30</t>
  </si>
  <si>
    <t>06.12.2023 18:15:31</t>
  </si>
  <si>
    <t>06.12.2023 18:15:33</t>
  </si>
  <si>
    <t>06.12.2023 18:15:34</t>
  </si>
  <si>
    <t>06.12.2023 18:15:36</t>
  </si>
  <si>
    <t>06.12.2023 18:15:37</t>
  </si>
  <si>
    <t>06.12.2023 18:15:39</t>
  </si>
  <si>
    <t>06.12.2023 18:15:40</t>
  </si>
  <si>
    <t>06.12.2023 18:15:42</t>
  </si>
  <si>
    <t>06.12.2023 18:15:43</t>
  </si>
  <si>
    <t>06.12.2023 18:16:10</t>
  </si>
  <si>
    <t>06.12.2023 18:16:12</t>
  </si>
  <si>
    <t>06.12.2023 18:16:13</t>
  </si>
  <si>
    <t>06.12.2023 18:16:15</t>
  </si>
  <si>
    <t>06.12.2023 18:16:16</t>
  </si>
  <si>
    <t>06.12.2023 18:16:18</t>
  </si>
  <si>
    <t>06.12.2023 18:17:33</t>
  </si>
  <si>
    <t>06.12.2023 18:17:34</t>
  </si>
  <si>
    <t>06.12.2023 18:17:35</t>
  </si>
  <si>
    <t>06.12.2023 18:17:37</t>
  </si>
  <si>
    <t>06.12.2023 18:17:38</t>
  </si>
  <si>
    <t>06.12.2023 18:17:40</t>
  </si>
  <si>
    <t>06.12.2023 18:17:41</t>
  </si>
  <si>
    <t>06.12.2023 18:17:55</t>
  </si>
  <si>
    <t>06.12.2023 18:17:56</t>
  </si>
  <si>
    <t>06.12.2023 18:17:58</t>
  </si>
  <si>
    <t>06.12.2023 18:17:59</t>
  </si>
  <si>
    <t>06.12.2023 18:18:01</t>
  </si>
  <si>
    <t>06.12.2023 18:18:02</t>
  </si>
  <si>
    <t>06.12.2023 18:18:26</t>
  </si>
  <si>
    <t>06.12.2023 18:18:28</t>
  </si>
  <si>
    <t>06.12.2023 18:18:29</t>
  </si>
  <si>
    <t>06.12.2023 18:18:31</t>
  </si>
  <si>
    <t>06.12.2023 18:18:32</t>
  </si>
  <si>
    <t>06.12.2023 18:18:34</t>
  </si>
  <si>
    <t>06.12.2023 18:18:35</t>
  </si>
  <si>
    <t>06.12.2023 18:19:11</t>
  </si>
  <si>
    <t>06.12.2023 18:19:13</t>
  </si>
  <si>
    <t>06.12.2023 18:19:14</t>
  </si>
  <si>
    <t>06.12.2023 18:19:16</t>
  </si>
  <si>
    <t>06.12.2023 18:19:17</t>
  </si>
  <si>
    <t>06.12.2023 18:19:28</t>
  </si>
  <si>
    <t>06.12.2023 18:19:29</t>
  </si>
  <si>
    <t>06.12.2023 18:19:31</t>
  </si>
  <si>
    <t>06.12.2023 18:19:32</t>
  </si>
  <si>
    <t>06.12.2023 18:19:34</t>
  </si>
  <si>
    <t>06.12.2023 18:19:35</t>
  </si>
  <si>
    <t>06.12.2023 18:19:37</t>
  </si>
  <si>
    <t>06.12.2023 18:19:59</t>
  </si>
  <si>
    <t>06.12.2023 18:20:01</t>
  </si>
  <si>
    <t>06.12.2023 18:20:02</t>
  </si>
  <si>
    <t>06.12.2023 18:20:04</t>
  </si>
  <si>
    <t>06.12.2023 18:20:05</t>
  </si>
  <si>
    <t>06.12.2023 18:20:07</t>
  </si>
  <si>
    <t>06.12.2023 18:20:08</t>
  </si>
  <si>
    <t>06.12.2023 18:20:10</t>
  </si>
  <si>
    <t>06.12.2023 18:20:11</t>
  </si>
  <si>
    <t>06.12.2023 18:21:04</t>
  </si>
  <si>
    <t>06.12.2023 18:21:05</t>
  </si>
  <si>
    <t>06.12.2023 18:21:07</t>
  </si>
  <si>
    <t>06.12.2023 18:21:08</t>
  </si>
  <si>
    <t>06.12.2023 18:21:41</t>
  </si>
  <si>
    <t>06.12.2023 18:21:43</t>
  </si>
  <si>
    <t>06.12.2023 18:21:44</t>
  </si>
  <si>
    <t>06.12.2023 18:21:46</t>
  </si>
  <si>
    <t>06.12.2023 18:21:47</t>
  </si>
  <si>
    <t>06.12.2023 18:21:49</t>
  </si>
  <si>
    <t>06.12.2023 18:21:50</t>
  </si>
  <si>
    <t>06.12.2023 18:21:52</t>
  </si>
  <si>
    <t>06.12.2023 18:21:59</t>
  </si>
  <si>
    <t>06.12.2023 18:22:01</t>
  </si>
  <si>
    <t>06.12.2023 18:22:02</t>
  </si>
  <si>
    <t>06.12.2023 18:22:04</t>
  </si>
  <si>
    <t>06.12.2023 18:22:07</t>
  </si>
  <si>
    <t>06.12.2023 18:22:16</t>
  </si>
  <si>
    <t>06.12.2023 18:22:17</t>
  </si>
  <si>
    <t>06.12.2023 18:22:20</t>
  </si>
  <si>
    <t>06.12.2023 18:22:22</t>
  </si>
  <si>
    <t>06.12.2023 18:22:23</t>
  </si>
  <si>
    <t>06.12.2023 18:22:25</t>
  </si>
  <si>
    <t>06.12.2023 18:22:29</t>
  </si>
  <si>
    <t>06.12.2023 18:22:31</t>
  </si>
  <si>
    <t>06.12.2023 18:22:34</t>
  </si>
  <si>
    <t>06.12.2023 18:22:35</t>
  </si>
  <si>
    <t>06.12.2023 18:22:37</t>
  </si>
  <si>
    <t>06.12.2023 18:23:05</t>
  </si>
  <si>
    <t>06.12.2023 18:23:07</t>
  </si>
  <si>
    <t>06.12.2023 18:23:08</t>
  </si>
  <si>
    <t>06.12.2023 18:23:10</t>
  </si>
  <si>
    <t>06.12.2023 18:23:11</t>
  </si>
  <si>
    <t>06.12.2023 18:23:13</t>
  </si>
  <si>
    <t>06.12.2023 18:23:14</t>
  </si>
  <si>
    <t>06.12.2023 18:23:50</t>
  </si>
  <si>
    <t>06.12.2023 18:24:53</t>
  </si>
  <si>
    <t>06.12.2023 18:24:55</t>
  </si>
  <si>
    <t>06.12.2023 18:24:56</t>
  </si>
  <si>
    <t>06.12.2023 18:24:58</t>
  </si>
  <si>
    <t>06.12.2023 18:24:59</t>
  </si>
  <si>
    <t>06.12.2023 18:25:01</t>
  </si>
  <si>
    <t>06.12.2023 18:25:02</t>
  </si>
  <si>
    <t>06.12.2023 18:25:04</t>
  </si>
  <si>
    <t>06.12.2023 18:25:05</t>
  </si>
  <si>
    <t>06.12.2023 18:25:07</t>
  </si>
  <si>
    <t>06.12.2023 18:25:08</t>
  </si>
  <si>
    <t>06.12.2023 18:25:10</t>
  </si>
  <si>
    <t>06.12.2023 18:25:11</t>
  </si>
  <si>
    <t>06.12.2023 18:25:13</t>
  </si>
  <si>
    <t>06.12.2023 18:25:16</t>
  </si>
  <si>
    <t>06.12.2023 18:25:17</t>
  </si>
  <si>
    <t>06.12.2023 18:25:19</t>
  </si>
  <si>
    <t>06.12.2023 18:25:20</t>
  </si>
  <si>
    <t>06.12.2023 18:25:22</t>
  </si>
  <si>
    <t>06.12.2023 18:25:23</t>
  </si>
  <si>
    <t>06.12.2023 18:25:25</t>
  </si>
  <si>
    <t>06.12.2023 18:25:26</t>
  </si>
  <si>
    <t>06.12.2023 18:25:28</t>
  </si>
  <si>
    <t>06.12.2023 18:25:32</t>
  </si>
  <si>
    <t>06.12.2023 18:25:34</t>
  </si>
  <si>
    <t>06.12.2023 18:25:35</t>
  </si>
  <si>
    <t>06.12.2023 18:25:38</t>
  </si>
  <si>
    <t>06.12.2023 18:25:52</t>
  </si>
  <si>
    <t>06.12.2023 18:25:55</t>
  </si>
  <si>
    <t>06.12.2023 18:25:56</t>
  </si>
  <si>
    <t>06.12.2023 18:25:58</t>
  </si>
  <si>
    <t>06.12.2023 18:25:59</t>
  </si>
  <si>
    <t>06.12.2023 18:26:01</t>
  </si>
  <si>
    <t>06.12.2023 18:26:59</t>
  </si>
  <si>
    <t>06.12.2023 18:27:01</t>
  </si>
  <si>
    <t>06.12.2023 18:27:02</t>
  </si>
  <si>
    <t>06.12.2023 18:27:04</t>
  </si>
  <si>
    <t>06.12.2023 18:27:05</t>
  </si>
  <si>
    <t>06.12.2023 18:27:07</t>
  </si>
  <si>
    <t>06.12.2023 18:27:08</t>
  </si>
  <si>
    <t>06.12.2023 18:27:10</t>
  </si>
  <si>
    <t>06.12.2023 18:27:11</t>
  </si>
  <si>
    <t>06.12.2023 18:27:13</t>
  </si>
  <si>
    <t>06.12.2023 18:27:17</t>
  </si>
  <si>
    <t>06.12.2023 18:27:38</t>
  </si>
  <si>
    <t>06.12.2023 18:27:40</t>
  </si>
  <si>
    <t>06.12.2023 18:27:41</t>
  </si>
  <si>
    <t>06.12.2023 18:27:44</t>
  </si>
  <si>
    <t>06.12.2023 18:27:46</t>
  </si>
  <si>
    <t>06.12.2023 18:27:47</t>
  </si>
  <si>
    <t>06.12.2023 18:27:49</t>
  </si>
  <si>
    <t>06.12.2023 18:28:14</t>
  </si>
  <si>
    <t>06.12.2023 18:28:16</t>
  </si>
  <si>
    <t>06.12.2023 18:28:17</t>
  </si>
  <si>
    <t>06.12.2023 18:28:19</t>
  </si>
  <si>
    <t>06.12.2023 18:28:20</t>
  </si>
  <si>
    <t>06.12.2023 18:28:22</t>
  </si>
  <si>
    <t>06.12.2023 18:28:23</t>
  </si>
  <si>
    <t>06.12.2023 18:28:25</t>
  </si>
  <si>
    <t>06.12.2023 18:29:10</t>
  </si>
  <si>
    <t>06.12.2023 18:29:13</t>
  </si>
  <si>
    <t>06.12.2023 18:29:14</t>
  </si>
  <si>
    <t>06.12.2023 18:29:16</t>
  </si>
  <si>
    <t>06.12.2023 18:29:19</t>
  </si>
  <si>
    <t>06.12.2023 18:29:34</t>
  </si>
  <si>
    <t>06.12.2023 18:29:35</t>
  </si>
  <si>
    <t>06.12.2023 18:29:37</t>
  </si>
  <si>
    <t>06.12.2023 18:29:38</t>
  </si>
  <si>
    <t>06.12.2023 18:29:40</t>
  </si>
  <si>
    <t>06.12.2023 18:29:53</t>
  </si>
  <si>
    <t>06.12.2023 18:29:55</t>
  </si>
  <si>
    <t>06.12.2023 18:29:56</t>
  </si>
  <si>
    <t>06.12.2023 18:29:58</t>
  </si>
  <si>
    <t>06.12.2023 18:29:59</t>
  </si>
  <si>
    <t>06.12.2023 18:30:02</t>
  </si>
  <si>
    <t>06.12.2023 18:31:14</t>
  </si>
  <si>
    <t>06.12.2023 18:31:16</t>
  </si>
  <si>
    <t>06.12.2023 18:31:17</t>
  </si>
  <si>
    <t>06.12.2023 18:31:20</t>
  </si>
  <si>
    <t>06.12.2023 18:31:22</t>
  </si>
  <si>
    <t>06.12.2023 18:31:23</t>
  </si>
  <si>
    <t>06.12.2023 18:31:25</t>
  </si>
  <si>
    <t>06.12.2023 18:31:28</t>
  </si>
  <si>
    <t>06.12.2023 18:31:29</t>
  </si>
  <si>
    <t>06.12.2023 18:32:23</t>
  </si>
  <si>
    <t>06.12.2023 18:32:25</t>
  </si>
  <si>
    <t>06.12.2023 18:32:26</t>
  </si>
  <si>
    <t>06.12.2023 18:32:28</t>
  </si>
  <si>
    <t>06.12.2023 18:32:29</t>
  </si>
  <si>
    <t>06.12.2023 18:32:35</t>
  </si>
  <si>
    <t>06.12.2023 18:32:37</t>
  </si>
  <si>
    <t>06.12.2023 18:32:40</t>
  </si>
  <si>
    <t>06.12.2023 18:32:41</t>
  </si>
  <si>
    <t>06.12.2023 18:32:42</t>
  </si>
  <si>
    <t>06.12.2023 18:32:44</t>
  </si>
  <si>
    <t>06.12.2023 18:32:45</t>
  </si>
  <si>
    <t>06.12.2023 18:32:47</t>
  </si>
  <si>
    <t>06.12.2023 18:32:48</t>
  </si>
  <si>
    <t>06.12.2023 18:34:42</t>
  </si>
  <si>
    <t>06.12.2023 18:34:44</t>
  </si>
  <si>
    <t>06.12.2023 18:34:45</t>
  </si>
  <si>
    <t>06.12.2023 18:34:47</t>
  </si>
  <si>
    <t>06.12.2023 18:34:48</t>
  </si>
  <si>
    <t>06.12.2023 18:34:50</t>
  </si>
  <si>
    <t>06.12.2023 18:34:51</t>
  </si>
  <si>
    <t>06.12.2023 18:34:53</t>
  </si>
  <si>
    <t>06.12.2023 18:34:56</t>
  </si>
  <si>
    <t>06.12.2023 18:34:57</t>
  </si>
  <si>
    <t>06.12.2023 18:35:02</t>
  </si>
  <si>
    <t>06.12.2023 18:35:03</t>
  </si>
  <si>
    <t>06.12.2023 18:35:05</t>
  </si>
  <si>
    <t>06.12.2023 18:35:06</t>
  </si>
  <si>
    <t>06.12.2023 18:35:08</t>
  </si>
  <si>
    <t>06.12.2023 18:35:09</t>
  </si>
  <si>
    <t>06.12.2023 18:35:12</t>
  </si>
  <si>
    <t>06.12.2023 18:35:14</t>
  </si>
  <si>
    <t>06.12.2023 18:35:21</t>
  </si>
  <si>
    <t>06.12.2023 18:35:23</t>
  </si>
  <si>
    <t>06.12.2023 18:35:24</t>
  </si>
  <si>
    <t>06.12.2023 18:35:26</t>
  </si>
  <si>
    <t>06.12.2023 18:35:27</t>
  </si>
  <si>
    <t>06.12.2023 18:35:29</t>
  </si>
  <si>
    <t>06.12.2023 18:35:35</t>
  </si>
  <si>
    <t>06.12.2023 18:35:36</t>
  </si>
  <si>
    <t>06.12.2023 18:35:38</t>
  </si>
  <si>
    <t>06.12.2023 18:35:39</t>
  </si>
  <si>
    <t>06.12.2023 18:35:41</t>
  </si>
  <si>
    <t>06.12.2023 18:35:42</t>
  </si>
  <si>
    <t>06.12.2023 18:35:44</t>
  </si>
  <si>
    <t>06.12.2023 18:36:00</t>
  </si>
  <si>
    <t>06.12.2023 18:36:02</t>
  </si>
  <si>
    <t>06.12.2023 18:36:03</t>
  </si>
  <si>
    <t>06.12.2023 18:36:05</t>
  </si>
  <si>
    <t>06.12.2023 18:36:06</t>
  </si>
  <si>
    <t>06.12.2023 18:36:09</t>
  </si>
  <si>
    <t>06.12.2023 18:38:06</t>
  </si>
  <si>
    <t>06.12.2023 18:38:08</t>
  </si>
  <si>
    <t>06.12.2023 18:38:09</t>
  </si>
  <si>
    <t>06.12.2023 18:38:11</t>
  </si>
  <si>
    <t>06.12.2023 18:38:12</t>
  </si>
  <si>
    <t>06.12.2023 18:38:14</t>
  </si>
  <si>
    <t>06.12.2023 18:38:15</t>
  </si>
  <si>
    <t>06.12.2023 18:38:18</t>
  </si>
  <si>
    <t>06.12.2023 18:38:20</t>
  </si>
  <si>
    <t>06.12.2023 18:38:21</t>
  </si>
  <si>
    <t>06.12.2023 18:38:23</t>
  </si>
  <si>
    <t>06.12.2023 18:38:26</t>
  </si>
  <si>
    <t>06.12.2023 18:38:44</t>
  </si>
  <si>
    <t>06.12.2023 18:38:45</t>
  </si>
  <si>
    <t>06.12.2023 18:38:47</t>
  </si>
  <si>
    <t>06.12.2023 18:38:48</t>
  </si>
  <si>
    <t>06.12.2023 18:38:50</t>
  </si>
  <si>
    <t>06.12.2023 18:38:56</t>
  </si>
  <si>
    <t>06.12.2023 18:38:59</t>
  </si>
  <si>
    <t>06.12.2023 18:39:00</t>
  </si>
  <si>
    <t>06.12.2023 18:39:16</t>
  </si>
  <si>
    <t>06.12.2023 18:39:18</t>
  </si>
  <si>
    <t>06.12.2023 18:39:21</t>
  </si>
  <si>
    <t>06.12.2023 18:39:24</t>
  </si>
  <si>
    <t>06.12.2023 18:39:42</t>
  </si>
  <si>
    <t>06.12.2023 18:39:43</t>
  </si>
  <si>
    <t>06.12.2023 18:39:46</t>
  </si>
  <si>
    <t>06.12.2023 18:39:48</t>
  </si>
  <si>
    <t>06.12.2023 18:39:49</t>
  </si>
  <si>
    <t>06.12.2023 18:39:51</t>
  </si>
  <si>
    <t>06.12.2023 18:39:52</t>
  </si>
  <si>
    <t>06.12.2023 18:39:54</t>
  </si>
  <si>
    <t>06.12.2023 18:39:58</t>
  </si>
  <si>
    <t>06.12.2023 18:40:04</t>
  </si>
  <si>
    <t>06.12.2023 18:40:06</t>
  </si>
  <si>
    <t>06.12.2023 18:40:07</t>
  </si>
  <si>
    <t>06.12.2023 18:40:09</t>
  </si>
  <si>
    <t>06.12.2023 18:40:10</t>
  </si>
  <si>
    <t>06.12.2023 18:40:12</t>
  </si>
  <si>
    <t>06.12.2023 18:40:13</t>
  </si>
  <si>
    <t>06.12.2023 18:40:15</t>
  </si>
  <si>
    <t>06.12.2023 18:41:25</t>
  </si>
  <si>
    <t>06.12.2023 18:41:27</t>
  </si>
  <si>
    <t>06.12.2023 18:41:28</t>
  </si>
  <si>
    <t>06.12.2023 18:41:30</t>
  </si>
  <si>
    <t>06.12.2023 18:41:31</t>
  </si>
  <si>
    <t>06.12.2023 18:41:33</t>
  </si>
  <si>
    <t>06.12.2023 18:41:34</t>
  </si>
  <si>
    <t>06.12.2023 18:41:37</t>
  </si>
  <si>
    <t>06.12.2023 18:43:40</t>
  </si>
  <si>
    <t>06.12.2023 18:43:41</t>
  </si>
  <si>
    <t>06.12.2023 18:44:05</t>
  </si>
  <si>
    <t>06.12.2023 18:44:07</t>
  </si>
  <si>
    <t>06.12.2023 18:44:08</t>
  </si>
  <si>
    <t>06.12.2023 18:44:10</t>
  </si>
  <si>
    <t>06.12.2023 18:44:11</t>
  </si>
  <si>
    <t>06.12.2023 18:44:13</t>
  </si>
  <si>
    <t>06.12.2023 18:44:14</t>
  </si>
  <si>
    <t>06.12.2023 18:44:16</t>
  </si>
  <si>
    <t>06.12.2023 18:44:17</t>
  </si>
  <si>
    <t>06.12.2023 18:44:19</t>
  </si>
  <si>
    <t>06.12.2023 18:45:25</t>
  </si>
  <si>
    <t>06.12.2023 18:45:26</t>
  </si>
  <si>
    <t>06.12.2023 18:45:28</t>
  </si>
  <si>
    <t>06.12.2023 18:45:29</t>
  </si>
  <si>
    <t>06.12.2023 18:45:31</t>
  </si>
  <si>
    <t>06.12.2023 18:45:32</t>
  </si>
  <si>
    <t>06.12.2023 18:45:34</t>
  </si>
  <si>
    <t>06.12.2023 18:45:44</t>
  </si>
  <si>
    <t>06.12.2023 18:45:46</t>
  </si>
  <si>
    <t>06.12.2023 18:45:47</t>
  </si>
  <si>
    <t>06.12.2023 18:45:49</t>
  </si>
  <si>
    <t>06.12.2023 18:45:50</t>
  </si>
  <si>
    <t>06.12.2023 18:45:52</t>
  </si>
  <si>
    <t>06.12.2023 18:45:53</t>
  </si>
  <si>
    <t>06.12.2023 18:45:55</t>
  </si>
  <si>
    <t>06.12.2023 18:45:56</t>
  </si>
  <si>
    <t>06.12.2023 18:46:40</t>
  </si>
  <si>
    <t>06.12.2023 18:46:43</t>
  </si>
  <si>
    <t>06.12.2023 18:46:44</t>
  </si>
  <si>
    <t>06.12.2023 18:46:46</t>
  </si>
  <si>
    <t>06.12.2023 18:46:47</t>
  </si>
  <si>
    <t>06.12.2023 18:46:49</t>
  </si>
  <si>
    <t>06.12.2023 18:46:50</t>
  </si>
  <si>
    <t>06.12.2023 18:46:52</t>
  </si>
  <si>
    <t>06.12.2023 18:46:53</t>
  </si>
  <si>
    <t>06.12.2023 18:47:34</t>
  </si>
  <si>
    <t>06.12.2023 18:47:35</t>
  </si>
  <si>
    <t>06.12.2023 18:47:37</t>
  </si>
  <si>
    <t>06.12.2023 18:47:38</t>
  </si>
  <si>
    <t>06.12.2023 18:47:40</t>
  </si>
  <si>
    <t>06.12.2023 18:47:43</t>
  </si>
  <si>
    <t>06.12.2023 18:48:16</t>
  </si>
  <si>
    <t>06.12.2023 18:48:17</t>
  </si>
  <si>
    <t>06.12.2023 18:48:19</t>
  </si>
  <si>
    <t>06.12.2023 18:48:20</t>
  </si>
  <si>
    <t>06.12.2023 18:48:22</t>
  </si>
  <si>
    <t>06.12.2023 18:49:11</t>
  </si>
  <si>
    <t>06.12.2023 18:49:13</t>
  </si>
  <si>
    <t>06.12.2023 18:49:14</t>
  </si>
  <si>
    <t>06.12.2023 18:49:16</t>
  </si>
  <si>
    <t>06.12.2023 18:49:17</t>
  </si>
  <si>
    <t>06.12.2023 18:49:19</t>
  </si>
  <si>
    <t>06.12.2023 18:49:20</t>
  </si>
  <si>
    <t>06.12.2023 18:49:23</t>
  </si>
  <si>
    <t>06.12.2023 18:49:25</t>
  </si>
  <si>
    <t>06.12.2023 18:49:28</t>
  </si>
  <si>
    <t>06.12.2023 18:49:29</t>
  </si>
  <si>
    <t>06.12.2023 18:49:31</t>
  </si>
  <si>
    <t>06.12.2023 18:49:43</t>
  </si>
  <si>
    <t>06.12.2023 18:49:44</t>
  </si>
  <si>
    <t>06.12.2023 18:49:46</t>
  </si>
  <si>
    <t>06.12.2023 18:49:47</t>
  </si>
  <si>
    <t>06.12.2023 18:49:49</t>
  </si>
  <si>
    <t>06.12.2023 18:49:52</t>
  </si>
  <si>
    <t>06.12.2023 18:50:02</t>
  </si>
  <si>
    <t>06.12.2023 18:50:03</t>
  </si>
  <si>
    <t>06.12.2023 18:50:05</t>
  </si>
  <si>
    <t>06.12.2023 18:50:06</t>
  </si>
  <si>
    <t>06.12.2023 18:50:08</t>
  </si>
  <si>
    <t>06.12.2023 18:50:09</t>
  </si>
  <si>
    <t>06.12.2023 18:50:12</t>
  </si>
  <si>
    <t>06.12.2023 18:50:44</t>
  </si>
  <si>
    <t>06.12.2023 18:50:45</t>
  </si>
  <si>
    <t>06.12.2023 18:50:47</t>
  </si>
  <si>
    <t>06.12.2023 18:50:48</t>
  </si>
  <si>
    <t>06.12.2023 18:50:50</t>
  </si>
  <si>
    <t>06.12.2023 18:50:51</t>
  </si>
  <si>
    <t>06.12.2023 18:50:53</t>
  </si>
  <si>
    <t>06.12.2023 18:50:54</t>
  </si>
  <si>
    <t>06.12.2023 18:50:56</t>
  </si>
  <si>
    <t>06.12.2023 18:50:57</t>
  </si>
  <si>
    <t>06.12.2023 18:51:00</t>
  </si>
  <si>
    <t>06.12.2023 18:51:03</t>
  </si>
  <si>
    <t>06.12.2023 18:51:05</t>
  </si>
  <si>
    <t>06.12.2023 18:51:06</t>
  </si>
  <si>
    <t>06.12.2023 18:51:54</t>
  </si>
  <si>
    <t>06.12.2023 18:51:56</t>
  </si>
  <si>
    <t>06.12.2023 18:51:57</t>
  </si>
  <si>
    <t>06.12.2023 18:51:59</t>
  </si>
  <si>
    <t>06.12.2023 18:52:00</t>
  </si>
  <si>
    <t>06.12.2023 18:52:02</t>
  </si>
  <si>
    <t>06.12.2023 18:52:03</t>
  </si>
  <si>
    <t>06.12.2023 18:52:09</t>
  </si>
  <si>
    <t>06.12.2023 18:52:11</t>
  </si>
  <si>
    <t>06.12.2023 18:52:12</t>
  </si>
  <si>
    <t>06.12.2023 18:52:14</t>
  </si>
  <si>
    <t>06.12.2023 18:52:15</t>
  </si>
  <si>
    <t>06.12.2023 18:52:17</t>
  </si>
  <si>
    <t>06.12.2023 18:52:23</t>
  </si>
  <si>
    <t>06.12.2023 18:52:26</t>
  </si>
  <si>
    <t>06.12.2023 18:52:27</t>
  </si>
  <si>
    <t>06.12.2023 18:52:29</t>
  </si>
  <si>
    <t>06.12.2023 18:52:30</t>
  </si>
  <si>
    <t>06.12.2023 18:52:32</t>
  </si>
  <si>
    <t>06.12.2023 18:53:27</t>
  </si>
  <si>
    <t>06.12.2023 18:53:29</t>
  </si>
  <si>
    <t>06.12.2023 18:53:30</t>
  </si>
  <si>
    <t>06.12.2023 18:53:32</t>
  </si>
  <si>
    <t>06.12.2023 18:53:33</t>
  </si>
  <si>
    <t>06.12.2023 18:53:36</t>
  </si>
  <si>
    <t>06.12.2023 18:53:41</t>
  </si>
  <si>
    <t>06.12.2023 18:53:42</t>
  </si>
  <si>
    <t>06.12.2023 18:53:44</t>
  </si>
  <si>
    <t>06.12.2023 18:53:45</t>
  </si>
  <si>
    <t>06.12.2023 18:53:47</t>
  </si>
  <si>
    <t>06.12.2023 18:53:50</t>
  </si>
  <si>
    <t>06.12.2023 18:53:57</t>
  </si>
  <si>
    <t>06.12.2023 18:53:59</t>
  </si>
  <si>
    <t>06.12.2023 18:54:00</t>
  </si>
  <si>
    <t>06.12.2023 18:54:02</t>
  </si>
  <si>
    <t>06.12.2023 18:54:03</t>
  </si>
  <si>
    <t>06.12.2023 18:54:05</t>
  </si>
  <si>
    <t>06.12.2023 18:54:06</t>
  </si>
  <si>
    <t>06.12.2023 18:54:54</t>
  </si>
  <si>
    <t>06.12.2023 18:54:56</t>
  </si>
  <si>
    <t>06.12.2023 18:54:57</t>
  </si>
  <si>
    <t>06.12.2023 18:54:59</t>
  </si>
  <si>
    <t>06.12.2023 18:55:00</t>
  </si>
  <si>
    <t>06.12.2023 18:55:02</t>
  </si>
  <si>
    <t>06.12.2023 18:55:09</t>
  </si>
  <si>
    <t>06.12.2023 18:55:11</t>
  </si>
  <si>
    <t>06.12.2023 18:55:12</t>
  </si>
  <si>
    <t>06.12.2023 18:55:14</t>
  </si>
  <si>
    <t>06.12.2023 18:55:15</t>
  </si>
  <si>
    <t>06.12.2023 18:55:20</t>
  </si>
  <si>
    <t>06.12.2023 18:55:21</t>
  </si>
  <si>
    <t>06.12.2023 18:55:23</t>
  </si>
  <si>
    <t>06.12.2023 18:55:24</t>
  </si>
  <si>
    <t>06.12.2023 18:55:51</t>
  </si>
  <si>
    <t>06.12.2023 18:55:53</t>
  </si>
  <si>
    <t>06.12.2023 18:55:54</t>
  </si>
  <si>
    <t>06.12.2023 18:55:56</t>
  </si>
  <si>
    <t>06.12.2023 18:55:57</t>
  </si>
  <si>
    <t>06.12.2023 18:55:59</t>
  </si>
  <si>
    <t>06.12.2023 18:56:00</t>
  </si>
  <si>
    <t>06.12.2023 18:56:02</t>
  </si>
  <si>
    <t>06.12.2023 18:56:05</t>
  </si>
  <si>
    <t>06.12.2023 18:56:06</t>
  </si>
  <si>
    <t>06.12.2023 18:56:08</t>
  </si>
  <si>
    <t>06.12.2023 18:56:09</t>
  </si>
  <si>
    <t>06.12.2023 18:56:11</t>
  </si>
  <si>
    <t>06.12.2023 18:56:12</t>
  </si>
  <si>
    <t>06.12.2023 18:56:14</t>
  </si>
  <si>
    <t>06.12.2023 18:56:15</t>
  </si>
  <si>
    <t>06.12.2023 18:56:57</t>
  </si>
  <si>
    <t>06.12.2023 18:57:00</t>
  </si>
  <si>
    <t>06.12.2023 18:57:02</t>
  </si>
  <si>
    <t>06.12.2023 18:57:03</t>
  </si>
  <si>
    <t>06.12.2023 18:57:08</t>
  </si>
  <si>
    <t>06.12.2023 18:57:09</t>
  </si>
  <si>
    <t>06.12.2023 18:57:11</t>
  </si>
  <si>
    <t>06.12.2023 18:57:15</t>
  </si>
  <si>
    <t>06.12.2023 18:57:17</t>
  </si>
  <si>
    <t>06.12.2023 18:57:18</t>
  </si>
  <si>
    <t>06.12.2023 18:57:24</t>
  </si>
  <si>
    <t>06.12.2023 18:57:26</t>
  </si>
  <si>
    <t>06.12.2023 18:57:27</t>
  </si>
  <si>
    <t>06.12.2023 18:57:30</t>
  </si>
  <si>
    <t>06.12.2023 18:57:32</t>
  </si>
  <si>
    <t>06.12.2023 18:57:35</t>
  </si>
  <si>
    <t>06.12.2023 18:57:36</t>
  </si>
  <si>
    <t>06.12.2023 18:57:38</t>
  </si>
  <si>
    <t>06.12.2023 18:57:39</t>
  </si>
  <si>
    <t>06.12.2023 18:57:41</t>
  </si>
  <si>
    <t>06.12.2023 18:57:42</t>
  </si>
  <si>
    <t>06.12.2023 18:57:43</t>
  </si>
  <si>
    <t>06.12.2023 18:57:45</t>
  </si>
  <si>
    <t>06.12.2023 18:57:46</t>
  </si>
  <si>
    <t>06.12.2023 18:57:48</t>
  </si>
  <si>
    <t>06.12.2023 18:58:36</t>
  </si>
  <si>
    <t>06.12.2023 18:58:37</t>
  </si>
  <si>
    <t>06.12.2023 18:58:39</t>
  </si>
  <si>
    <t>06.12.2023 18:58:40</t>
  </si>
  <si>
    <t>06.12.2023 18:58:42</t>
  </si>
  <si>
    <t>06.12.2023 18:58:45</t>
  </si>
  <si>
    <t>06.12.2023 18:59:01</t>
  </si>
  <si>
    <t>06.12.2023 18:59:03</t>
  </si>
  <si>
    <t>06.12.2023 18:59:04</t>
  </si>
  <si>
    <t>06.12.2023 18:59:06</t>
  </si>
  <si>
    <t>06.12.2023 18:59:07</t>
  </si>
  <si>
    <t>06.12.2023 18:59:09</t>
  </si>
  <si>
    <t>06.12.2023 18:59:19</t>
  </si>
  <si>
    <t>06.12.2023 18:59:21</t>
  </si>
  <si>
    <t>06.12.2023 18:59:25</t>
  </si>
  <si>
    <t>06.12.2023 18:59:27</t>
  </si>
  <si>
    <t>06.12.2023 18:59:28</t>
  </si>
  <si>
    <t>06.12.2023 18:59:30</t>
  </si>
  <si>
    <t>06.12.2023 18:59:31</t>
  </si>
  <si>
    <t>06.12.2023 18:59:57</t>
  </si>
  <si>
    <t>06.12.2023 18:59:58</t>
  </si>
  <si>
    <t>06.12.2023 19:00:00</t>
  </si>
  <si>
    <t>06.12.2023 19:00:01</t>
  </si>
  <si>
    <t>06.12.2023 19:00:03</t>
  </si>
  <si>
    <t>06.12.2023 19:00:04</t>
  </si>
  <si>
    <t>06.12.2023 19:00:06</t>
  </si>
  <si>
    <t>06.12.2023 19:01:06</t>
  </si>
  <si>
    <t>06.12.2023 19:01:07</t>
  </si>
  <si>
    <t>06.12.2023 19:01:10</t>
  </si>
  <si>
    <t>06.12.2023 19:01:12</t>
  </si>
  <si>
    <t>06.12.2023 19:01:13</t>
  </si>
  <si>
    <t>06.12.2023 19:01:15</t>
  </si>
  <si>
    <t>06.12.2023 19:01:16</t>
  </si>
  <si>
    <t>06.12.2023 19:01:28</t>
  </si>
  <si>
    <t>06.12.2023 19:01:30</t>
  </si>
  <si>
    <t>06.12.2023 19:01:34</t>
  </si>
  <si>
    <t>06.12.2023 19:01:36</t>
  </si>
  <si>
    <t>06.12.2023 19:01:37</t>
  </si>
  <si>
    <t>06.12.2023 19:02:00</t>
  </si>
  <si>
    <t>06.12.2023 19:02:01</t>
  </si>
  <si>
    <t>06.12.2023 19:02:03</t>
  </si>
  <si>
    <t>06.12.2023 19:02:04</t>
  </si>
  <si>
    <t>06.12.2023 19:02:06</t>
  </si>
  <si>
    <t>06.12.2023 19:02:07</t>
  </si>
  <si>
    <t>06.12.2023 19:02:09</t>
  </si>
  <si>
    <t>06.12.2023 19:02:27</t>
  </si>
  <si>
    <t>06.12.2023 19:02:28</t>
  </si>
  <si>
    <t>06.12.2023 19:02:30</t>
  </si>
  <si>
    <t>06.12.2023 19:02:31</t>
  </si>
  <si>
    <t>06.12.2023 19:02:33</t>
  </si>
  <si>
    <t>06.12.2023 19:02:34</t>
  </si>
  <si>
    <t>06.12.2023 19:02:36</t>
  </si>
  <si>
    <t>06.12.2023 19:02:37</t>
  </si>
  <si>
    <t>06.12.2023 19:02:42</t>
  </si>
  <si>
    <t>06.12.2023 19:02:45</t>
  </si>
  <si>
    <t>06.12.2023 19:03:13</t>
  </si>
  <si>
    <t>06.12.2023 19:03:15</t>
  </si>
  <si>
    <t>06.12.2023 19:03:16</t>
  </si>
  <si>
    <t>06.12.2023 19:03:18</t>
  </si>
  <si>
    <t>06.12.2023 19:03:19</t>
  </si>
  <si>
    <t>06.12.2023 19:03:30</t>
  </si>
  <si>
    <t>06.12.2023 19:03:31</t>
  </si>
  <si>
    <t>06.12.2023 19:03:33</t>
  </si>
  <si>
    <t>06.12.2023 19:03:34</t>
  </si>
  <si>
    <t>06.12.2023 19:03:36</t>
  </si>
  <si>
    <t>06.12.2023 19:03:37</t>
  </si>
  <si>
    <t>06.12.2023 19:03:39</t>
  </si>
  <si>
    <t>06.12.2023 19:03:40</t>
  </si>
  <si>
    <t>06.12.2023 19:03:48</t>
  </si>
  <si>
    <t>06.12.2023 19:03:49</t>
  </si>
  <si>
    <t>06.12.2023 19:03:54</t>
  </si>
  <si>
    <t>06.12.2023 19:03:55</t>
  </si>
  <si>
    <t>06.12.2023 19:03:57</t>
  </si>
  <si>
    <t>06.12.2023 19:03:58</t>
  </si>
  <si>
    <t>06.12.2023 19:04:40</t>
  </si>
  <si>
    <t>06.12.2023 19:04:42</t>
  </si>
  <si>
    <t>06.12.2023 19:04:43</t>
  </si>
  <si>
    <t>06.12.2023 19:04:45</t>
  </si>
  <si>
    <t>06.12.2023 19:04:46</t>
  </si>
  <si>
    <t>06.12.2023 19:04:48</t>
  </si>
  <si>
    <t>06.12.2023 19:06:04</t>
  </si>
  <si>
    <t>06.12.2023 19:06:06</t>
  </si>
  <si>
    <t>06.12.2023 19:06:07</t>
  </si>
  <si>
    <t>06.12.2023 19:06:09</t>
  </si>
  <si>
    <t>06.12.2023 19:06:10</t>
  </si>
  <si>
    <t>06.12.2023 19:06:12</t>
  </si>
  <si>
    <t>06.12.2023 19:06:13</t>
  </si>
  <si>
    <t>06.12.2023 19:06:30</t>
  </si>
  <si>
    <t>06.12.2023 19:06:31</t>
  </si>
  <si>
    <t>06.12.2023 19:06:34</t>
  </si>
  <si>
    <t>06.12.2023 19:06:36</t>
  </si>
  <si>
    <t>06.12.2023 19:06:37</t>
  </si>
  <si>
    <t>06.12.2023 19:06:39</t>
  </si>
  <si>
    <t>06.12.2023 19:06:40</t>
  </si>
  <si>
    <t>06.12.2023 19:07:43</t>
  </si>
  <si>
    <t>06.12.2023 19:07:45</t>
  </si>
  <si>
    <t>06.12.2023 19:07:46</t>
  </si>
  <si>
    <t>06.12.2023 19:07:48</t>
  </si>
  <si>
    <t>06.12.2023 19:07:49</t>
  </si>
  <si>
    <t>06.12.2023 19:07:51</t>
  </si>
  <si>
    <t>06.12.2023 19:09:10</t>
  </si>
  <si>
    <t>06.12.2023 19:09:12</t>
  </si>
  <si>
    <t>06.12.2023 19:09:13</t>
  </si>
  <si>
    <t>06.12.2023 19:09:15</t>
  </si>
  <si>
    <t>06.12.2023 19:09:18</t>
  </si>
  <si>
    <t>06.12.2023 19:09:19</t>
  </si>
  <si>
    <t>06.12.2023 19:09:21</t>
  </si>
  <si>
    <t>06.12.2023 19:09:22</t>
  </si>
  <si>
    <t>06.12.2023 19:09:24</t>
  </si>
  <si>
    <t>06.12.2023 19:09:25</t>
  </si>
  <si>
    <t>06.12.2023 19:09:39</t>
  </si>
  <si>
    <t>06.12.2023 19:09:40</t>
  </si>
  <si>
    <t>06.12.2023 19:09:42</t>
  </si>
  <si>
    <t>06.12.2023 19:09:43</t>
  </si>
  <si>
    <t>06.12.2023 19:09:45</t>
  </si>
  <si>
    <t>06.12.2023 19:09:48</t>
  </si>
  <si>
    <t>06.12.2023 19:09:55</t>
  </si>
  <si>
    <t>06.12.2023 19:09:57</t>
  </si>
  <si>
    <t>06.12.2023 19:09:58</t>
  </si>
  <si>
    <t>06.12.2023 19:10:01</t>
  </si>
  <si>
    <t>06.12.2023 19:11:03</t>
  </si>
  <si>
    <t>06.12.2023 19:11:04</t>
  </si>
  <si>
    <t>06.12.2023 19:11:06</t>
  </si>
  <si>
    <t>06.12.2023 19:11:07</t>
  </si>
  <si>
    <t>06.12.2023 19:11:09</t>
  </si>
  <si>
    <t>06.12.2023 19:11:10</t>
  </si>
  <si>
    <t>06.12.2023 19:11:12</t>
  </si>
  <si>
    <t>06.12.2023 19:11:37</t>
  </si>
  <si>
    <t>06.12.2023 19:11:39</t>
  </si>
  <si>
    <t>06.12.2023 19:11:40</t>
  </si>
  <si>
    <t>06.12.2023 19:11:43</t>
  </si>
  <si>
    <t>06.12.2023 19:12:31</t>
  </si>
  <si>
    <t>06.12.2023 19:12:32</t>
  </si>
  <si>
    <t>06.12.2023 19:12:34</t>
  </si>
  <si>
    <t>06.12.2023 19:12:35</t>
  </si>
  <si>
    <t>06.12.2023 19:12:37</t>
  </si>
  <si>
    <t>06.12.2023 19:12:38</t>
  </si>
  <si>
    <t>06.12.2023 19:12:43</t>
  </si>
  <si>
    <t>06.12.2023 19:12:44</t>
  </si>
  <si>
    <t>06.12.2023 19:12:47</t>
  </si>
  <si>
    <t>06.12.2023 19:12:49</t>
  </si>
  <si>
    <t>06.12.2023 19:12:50</t>
  </si>
  <si>
    <t>06.12.2023 19:12:52</t>
  </si>
  <si>
    <t>06.12.2023 19:12:56</t>
  </si>
  <si>
    <t>06.12.2023 19:13:01</t>
  </si>
  <si>
    <t>06.12.2023 19:13:02</t>
  </si>
  <si>
    <t>06.12.2023 19:13:04</t>
  </si>
  <si>
    <t>06.12.2023 19:13:05</t>
  </si>
  <si>
    <t>06.12.2023 19:13:47</t>
  </si>
  <si>
    <t>06.12.2023 19:13:49</t>
  </si>
  <si>
    <t>06.12.2023 19:13:50</t>
  </si>
  <si>
    <t>06.12.2023 19:13:52</t>
  </si>
  <si>
    <t>06.12.2023 19:13:53</t>
  </si>
  <si>
    <t>06.12.2023 19:13:55</t>
  </si>
  <si>
    <t>06.12.2023 19:13:56</t>
  </si>
  <si>
    <t>06.12.2023 19:13:58</t>
  </si>
  <si>
    <t>06.12.2023 19:14:29</t>
  </si>
  <si>
    <t>06.12.2023 19:15:23</t>
  </si>
  <si>
    <t>06.12.2023 19:15:25</t>
  </si>
  <si>
    <t>06.12.2023 19:15:26</t>
  </si>
  <si>
    <t>06.12.2023 19:15:28</t>
  </si>
  <si>
    <t>06.12.2023 19:15:29</t>
  </si>
  <si>
    <t>06.12.2023 19:15:31</t>
  </si>
  <si>
    <t>06.12.2023 19:15:32</t>
  </si>
  <si>
    <t>06.12.2023 19:15:34</t>
  </si>
  <si>
    <t>06.12.2023 19:15:53</t>
  </si>
  <si>
    <t>06.12.2023 19:15:55</t>
  </si>
  <si>
    <t>06.12.2023 19:15:56</t>
  </si>
  <si>
    <t>06.12.2023 19:15:58</t>
  </si>
  <si>
    <t>06.12.2023 19:15:59</t>
  </si>
  <si>
    <t>06.12.2023 19:16:01</t>
  </si>
  <si>
    <t>06.12.2023 19:16:02</t>
  </si>
  <si>
    <t>06.12.2023 19:16:14</t>
  </si>
  <si>
    <t>06.12.2023 19:16:16</t>
  </si>
  <si>
    <t>06.12.2023 19:16:17</t>
  </si>
  <si>
    <t>06.12.2023 19:16:19</t>
  </si>
  <si>
    <t>06.12.2023 19:16:20</t>
  </si>
  <si>
    <t>06.12.2023 19:16:22</t>
  </si>
  <si>
    <t>06.12.2023 19:16:23</t>
  </si>
  <si>
    <t>06.12.2023 19:17:58</t>
  </si>
  <si>
    <t>06.12.2023 19:17:59</t>
  </si>
  <si>
    <t>06.12.2023 19:18:01</t>
  </si>
  <si>
    <t>06.12.2023 19:18:02</t>
  </si>
  <si>
    <t>06.12.2023 19:18:04</t>
  </si>
  <si>
    <t>06.12.2023 19:18:05</t>
  </si>
  <si>
    <t>06.12.2023 19:18:08</t>
  </si>
  <si>
    <t>06.12.2023 19:18:10</t>
  </si>
  <si>
    <t>06.12.2023 19:18:22</t>
  </si>
  <si>
    <t>06.12.2023 19:18:25</t>
  </si>
  <si>
    <t>06.12.2023 19:18:26</t>
  </si>
  <si>
    <t>06.12.2023 19:18:28</t>
  </si>
  <si>
    <t>06.12.2023 19:18:29</t>
  </si>
  <si>
    <t>06.12.2023 19:18:31</t>
  </si>
  <si>
    <t>06.12.2023 19:18:32</t>
  </si>
  <si>
    <t>06.12.2023 19:18:50</t>
  </si>
  <si>
    <t>06.12.2023 19:18:52</t>
  </si>
  <si>
    <t>06.12.2023 19:18:53</t>
  </si>
  <si>
    <t>06.12.2023 19:18:55</t>
  </si>
  <si>
    <t>06.12.2023 19:18:56</t>
  </si>
  <si>
    <t>06.12.2023 19:18:58</t>
  </si>
  <si>
    <t>06.12.2023 19:18:59</t>
  </si>
  <si>
    <t>06.12.2023 19:20:13</t>
  </si>
  <si>
    <t>06.12.2023 19:20:14</t>
  </si>
  <si>
    <t>06.12.2023 19:20:16</t>
  </si>
  <si>
    <t>06.12.2023 19:20:17</t>
  </si>
  <si>
    <t>06.12.2023 19:20:19</t>
  </si>
  <si>
    <t>06.12.2023 19:20:22</t>
  </si>
  <si>
    <t>06.12.2023 19:20:26</t>
  </si>
  <si>
    <t>06.12.2023 19:20:28</t>
  </si>
  <si>
    <t>06.12.2023 19:20:29</t>
  </si>
  <si>
    <t>06.12.2023 19:20:31</t>
  </si>
  <si>
    <t>06.12.2023 19:20:32</t>
  </si>
  <si>
    <t>06.12.2023 19:20:34</t>
  </si>
  <si>
    <t>06.12.2023 19:20:35</t>
  </si>
  <si>
    <t>06.12.2023 19:20:44</t>
  </si>
  <si>
    <t>06.12.2023 19:20:46</t>
  </si>
  <si>
    <t>06.12.2023 19:20:47</t>
  </si>
  <si>
    <t>06.12.2023 19:20:52</t>
  </si>
  <si>
    <t>06.12.2023 19:20:56</t>
  </si>
  <si>
    <t>06.12.2023 19:20:58</t>
  </si>
  <si>
    <t>06.12.2023 19:20:59</t>
  </si>
  <si>
    <t>06.12.2023 19:21:01</t>
  </si>
  <si>
    <t>06.12.2023 19:21:02</t>
  </si>
  <si>
    <t>06.12.2023 19:21:05</t>
  </si>
  <si>
    <t>06.12.2023 19:21:07</t>
  </si>
  <si>
    <t>06.12.2023 19:21:25</t>
  </si>
  <si>
    <t>06.12.2023 19:21:26</t>
  </si>
  <si>
    <t>06.12.2023 19:21:28</t>
  </si>
  <si>
    <t>06.12.2023 19:21:29</t>
  </si>
  <si>
    <t>06.12.2023 19:21:31</t>
  </si>
  <si>
    <t>06.12.2023 19:21:34</t>
  </si>
  <si>
    <t>06.12.2023 19:21:35</t>
  </si>
  <si>
    <t>06.12.2023 19:21:52</t>
  </si>
  <si>
    <t>06.12.2023 19:21:53</t>
  </si>
  <si>
    <t>06.12.2023 19:21:55</t>
  </si>
  <si>
    <t>06.12.2023 19:21:56</t>
  </si>
  <si>
    <t>06.12.2023 19:21:58</t>
  </si>
  <si>
    <t>06.12.2023 19:21:59</t>
  </si>
  <si>
    <t>06.12.2023 19:22:01</t>
  </si>
  <si>
    <t>06.12.2023 19:22:41</t>
  </si>
  <si>
    <t>06.12.2023 19:22:43</t>
  </si>
  <si>
    <t>06.12.2023 19:22:47</t>
  </si>
  <si>
    <t>06.12.2023 19:22:49</t>
  </si>
  <si>
    <t>06.12.2023 19:22:50</t>
  </si>
  <si>
    <t>06.12.2023 19:22:52</t>
  </si>
  <si>
    <t>06.12.2023 19:24:58</t>
  </si>
  <si>
    <t>06.12.2023 19:24:59</t>
  </si>
  <si>
    <t>06.12.2023 19:25:01</t>
  </si>
  <si>
    <t>06.12.2023 19:25:02</t>
  </si>
  <si>
    <t>06.12.2023 19:25:04</t>
  </si>
  <si>
    <t>06.12.2023 19:25:05</t>
  </si>
  <si>
    <t>06.12.2023 19:25:19</t>
  </si>
  <si>
    <t>06.12.2023 19:25:20</t>
  </si>
  <si>
    <t>06.12.2023 19:25:21</t>
  </si>
  <si>
    <t>06.12.2023 19:25:23</t>
  </si>
  <si>
    <t>06.12.2023 19:25:24</t>
  </si>
  <si>
    <t>06.12.2023 19:25:26</t>
  </si>
  <si>
    <t>06.12.2023 19:25:30</t>
  </si>
  <si>
    <t>06.12.2023 19:26:15</t>
  </si>
  <si>
    <t>06.12.2023 19:26:17</t>
  </si>
  <si>
    <t>06.12.2023 19:26:18</t>
  </si>
  <si>
    <t>06.12.2023 19:26:20</t>
  </si>
  <si>
    <t>06.12.2023 19:26:21</t>
  </si>
  <si>
    <t>06.12.2023 19:26:23</t>
  </si>
  <si>
    <t>06.12.2023 19:26:24</t>
  </si>
  <si>
    <t>06.12.2023 19:27:48</t>
  </si>
  <si>
    <t>06.12.2023 19:27:50</t>
  </si>
  <si>
    <t>06.12.2023 19:27:51</t>
  </si>
  <si>
    <t>06.12.2023 19:28:00</t>
  </si>
  <si>
    <t>06.12.2023 19:28:02</t>
  </si>
  <si>
    <t>06.12.2023 19:28:03</t>
  </si>
  <si>
    <t>06.12.2023 19:28:05</t>
  </si>
  <si>
    <t>06.12.2023 19:28:06</t>
  </si>
  <si>
    <t>06.12.2023 19:28:08</t>
  </si>
  <si>
    <t>06.12.2023 19:28:15</t>
  </si>
  <si>
    <t>06.12.2023 19:28:17</t>
  </si>
  <si>
    <t>06.12.2023 19:28:18</t>
  </si>
  <si>
    <t>06.12.2023 19:28:20</t>
  </si>
  <si>
    <t>06.12.2023 19:28:21</t>
  </si>
  <si>
    <t>06.12.2023 19:28:23</t>
  </si>
  <si>
    <t>06.12.2023 19:28:24</t>
  </si>
  <si>
    <t>06.12.2023 19:28:26</t>
  </si>
  <si>
    <t>06.12.2023 19:29:35</t>
  </si>
  <si>
    <t>06.12.2023 19:29:36</t>
  </si>
  <si>
    <t>06.12.2023 19:29:38</t>
  </si>
  <si>
    <t>06.12.2023 19:29:39</t>
  </si>
  <si>
    <t>06.12.2023 19:29:41</t>
  </si>
  <si>
    <t>06.12.2023 19:29:42</t>
  </si>
  <si>
    <t>06.12.2023 19:29:44</t>
  </si>
  <si>
    <t>06.12.2023 19:29:45</t>
  </si>
  <si>
    <t>06.12.2023 19:29:57</t>
  </si>
  <si>
    <t>06.12.2023 19:29:59</t>
  </si>
  <si>
    <t>06.12.2023 19:30:00</t>
  </si>
  <si>
    <t>06.12.2023 19:30:02</t>
  </si>
  <si>
    <t>06.12.2023 19:30:03</t>
  </si>
  <si>
    <t>06.12.2023 19:30:05</t>
  </si>
  <si>
    <t>06.12.2023 19:30:39</t>
  </si>
  <si>
    <t>06.12.2023 19:30:41</t>
  </si>
  <si>
    <t>06.12.2023 19:30:42</t>
  </si>
  <si>
    <t>06.12.2023 19:30:44</t>
  </si>
  <si>
    <t>06.12.2023 19:30:45</t>
  </si>
  <si>
    <t>06.12.2023 19:30:47</t>
  </si>
  <si>
    <t>06.12.2023 19:30:51</t>
  </si>
  <si>
    <t>06.12.2023 19:30:54</t>
  </si>
  <si>
    <t>06.12.2023 19:30:56</t>
  </si>
  <si>
    <t>06.12.2023 19:30:57</t>
  </si>
  <si>
    <t>06.12.2023 19:30:59</t>
  </si>
  <si>
    <t>06.12.2023 19:31:02</t>
  </si>
  <si>
    <t>06.12.2023 19:33:32</t>
  </si>
  <si>
    <t>06.12.2023 19:33:33</t>
  </si>
  <si>
    <t>06.12.2023 19:33:35</t>
  </si>
  <si>
    <t>06.12.2023 19:33:36</t>
  </si>
  <si>
    <t>06.12.2023 19:33:38</t>
  </si>
  <si>
    <t>06.12.2023 19:34:30</t>
  </si>
  <si>
    <t>06.12.2023 19:34:32</t>
  </si>
  <si>
    <t>06.12.2023 19:34:33</t>
  </si>
  <si>
    <t>06.12.2023 19:34:35</t>
  </si>
  <si>
    <t>06.12.2023 19:34:36</t>
  </si>
  <si>
    <t>06.12.2023 19:34:38</t>
  </si>
  <si>
    <t>06.12.2023 19:34:39</t>
  </si>
  <si>
    <t>06.12.2023 19:34:41</t>
  </si>
  <si>
    <t>06.12.2023 19:35:38</t>
  </si>
  <si>
    <t>06.12.2023 19:35:39</t>
  </si>
  <si>
    <t>06.12.2023 19:35:41</t>
  </si>
  <si>
    <t>06.12.2023 19:35:42</t>
  </si>
  <si>
    <t>06.12.2023 19:35:44</t>
  </si>
  <si>
    <t>06.12.2023 19:39:47</t>
  </si>
  <si>
    <t>06.12.2023 19:39:48</t>
  </si>
  <si>
    <t>06.12.2023 19:39:50</t>
  </si>
  <si>
    <t>06.12.2023 19:39:53</t>
  </si>
  <si>
    <t>06.12.2023 19:39:59</t>
  </si>
  <si>
    <t>06.12.2023 19:40:00</t>
  </si>
  <si>
    <t>06.12.2023 19:40:02</t>
  </si>
  <si>
    <t>06.12.2023 19:40:03</t>
  </si>
  <si>
    <t>06.12.2023 19:40:05</t>
  </si>
  <si>
    <t>06.12.2023 19:40:06</t>
  </si>
  <si>
    <t>06.12.2023 19:41:03</t>
  </si>
  <si>
    <t>06.12.2023 19:41:05</t>
  </si>
  <si>
    <t>06.12.2023 19:41:06</t>
  </si>
  <si>
    <t>06.12.2023 19:41:09</t>
  </si>
  <si>
    <t>06.12.2023 19:41:11</t>
  </si>
  <si>
    <t>06.12.2023 19:41:12</t>
  </si>
  <si>
    <t>06.12.2023 19:41:14</t>
  </si>
  <si>
    <t>06.12.2023 19:42:36</t>
  </si>
  <si>
    <t>06.12.2023 19:42:38</t>
  </si>
  <si>
    <t>06.12.2023 19:42:39</t>
  </si>
  <si>
    <t>06.12.2023 19:42:41</t>
  </si>
  <si>
    <t>06.12.2023 19:42:42</t>
  </si>
  <si>
    <t>06.12.2023 19:42:45</t>
  </si>
  <si>
    <t>06.12.2023 19:42:56</t>
  </si>
  <si>
    <t>06.12.2023 19:42:57</t>
  </si>
  <si>
    <t>06.12.2023 19:42:59</t>
  </si>
  <si>
    <t>06.12.2023 19:43:00</t>
  </si>
  <si>
    <t>06.12.2023 19:43:02</t>
  </si>
  <si>
    <t>06.12.2023 19:43:03</t>
  </si>
  <si>
    <t>06.12.2023 19:43:05</t>
  </si>
  <si>
    <t>06.12.2023 19:43:06</t>
  </si>
  <si>
    <t>06.12.2023 19:43:08</t>
  </si>
  <si>
    <t>06.12.2023 19:43:38</t>
  </si>
  <si>
    <t>06.12.2023 19:43:39</t>
  </si>
  <si>
    <t>06.12.2023 19:43:42</t>
  </si>
  <si>
    <t>06.12.2023 19:43:44</t>
  </si>
  <si>
    <t>06.12.2023 19:43:45</t>
  </si>
  <si>
    <t>06.12.2023 19:43:47</t>
  </si>
  <si>
    <t>06.12.2023 19:43:48</t>
  </si>
  <si>
    <t>06.12.2023 19:43:50</t>
  </si>
  <si>
    <t>06.12.2023 19:43:51</t>
  </si>
  <si>
    <t>06.12.2023 19:43:53</t>
  </si>
  <si>
    <t>06.12.2023 19:43:54</t>
  </si>
  <si>
    <t>06.12.2023 19:43:56</t>
  </si>
  <si>
    <t>06.12.2023 19:43:57</t>
  </si>
  <si>
    <t>06.12.2023 19:43:59</t>
  </si>
  <si>
    <t>06.12.2023 19:44:00</t>
  </si>
  <si>
    <t>06.12.2023 19:44:02</t>
  </si>
  <si>
    <t>06.12.2023 19:44:59</t>
  </si>
  <si>
    <t>06.12.2023 19:45:00</t>
  </si>
  <si>
    <t>06.12.2023 19:45:02</t>
  </si>
  <si>
    <t>06.12.2023 19:45:03</t>
  </si>
  <si>
    <t>06.12.2023 19:45:05</t>
  </si>
  <si>
    <t>06.12.2023 19:45:06</t>
  </si>
  <si>
    <t>06.12.2023 19:45:08</t>
  </si>
  <si>
    <t>06.12.2023 19:45:09</t>
  </si>
  <si>
    <t>06.12.2023 19:45:11</t>
  </si>
  <si>
    <t>06.12.2023 19:45:15</t>
  </si>
  <si>
    <t>06.12.2023 19:45:17</t>
  </si>
  <si>
    <t>06.12.2023 19:45:20</t>
  </si>
  <si>
    <t>06.12.2023 19:45:21</t>
  </si>
  <si>
    <t>06.12.2023 19:45:22</t>
  </si>
  <si>
    <t>06.12.2023 19:46:37</t>
  </si>
  <si>
    <t>06.12.2023 19:46:39</t>
  </si>
  <si>
    <t>06.12.2023 19:46:40</t>
  </si>
  <si>
    <t>06.12.2023 19:46:42</t>
  </si>
  <si>
    <t>06.12.2023 19:46:43</t>
  </si>
  <si>
    <t>06.12.2023 19:46:45</t>
  </si>
  <si>
    <t>06.12.2023 19:46:49</t>
  </si>
  <si>
    <t>06.12.2023 19:47:28</t>
  </si>
  <si>
    <t>06.12.2023 19:47:30</t>
  </si>
  <si>
    <t>06.12.2023 19:47:31</t>
  </si>
  <si>
    <t>06.12.2023 19:47:33</t>
  </si>
  <si>
    <t>06.12.2023 19:47:34</t>
  </si>
  <si>
    <t>06.12.2023 19:47:36</t>
  </si>
  <si>
    <t>06.12.2023 19:47:37</t>
  </si>
  <si>
    <t>06.12.2023 19:47:42</t>
  </si>
  <si>
    <t>06.12.2023 19:47:43</t>
  </si>
  <si>
    <t>06.12.2023 19:47:45</t>
  </si>
  <si>
    <t>06.12.2023 19:47:46</t>
  </si>
  <si>
    <t>06.12.2023 19:47:48</t>
  </si>
  <si>
    <t>06.12.2023 19:47:49</t>
  </si>
  <si>
    <t>06.12.2023 19:49:24</t>
  </si>
  <si>
    <t>06.12.2023 19:49:25</t>
  </si>
  <si>
    <t>06.12.2023 19:49:27</t>
  </si>
  <si>
    <t>06.12.2023 19:49:28</t>
  </si>
  <si>
    <t>06.12.2023 19:49:30</t>
  </si>
  <si>
    <t>06.12.2023 19:49:31</t>
  </si>
  <si>
    <t>06.12.2023 19:49:33</t>
  </si>
  <si>
    <t>06.12.2023 19:49:48</t>
  </si>
  <si>
    <t>06.12.2023 19:49:49</t>
  </si>
  <si>
    <t>06.12.2023 19:49:51</t>
  </si>
  <si>
    <t>06.12.2023 19:49:52</t>
  </si>
  <si>
    <t>06.12.2023 19:49:54</t>
  </si>
  <si>
    <t>06.12.2023 19:49:55</t>
  </si>
  <si>
    <t>06.12.2023 19:49:57</t>
  </si>
  <si>
    <t>06.12.2023 19:50:12</t>
  </si>
  <si>
    <t>06.12.2023 19:50:13</t>
  </si>
  <si>
    <t>06.12.2023 19:50:15</t>
  </si>
  <si>
    <t>06.12.2023 19:50:16</t>
  </si>
  <si>
    <t>06.12.2023 19:50:18</t>
  </si>
  <si>
    <t>06.12.2023 19:50:19</t>
  </si>
  <si>
    <t>06.12.2023 19:50:22</t>
  </si>
  <si>
    <t>06.12.2023 19:51:16</t>
  </si>
  <si>
    <t>06.12.2023 19:51:18</t>
  </si>
  <si>
    <t>06.12.2023 19:51:19</t>
  </si>
  <si>
    <t>06.12.2023 19:51:21</t>
  </si>
  <si>
    <t>06.12.2023 19:51:22</t>
  </si>
  <si>
    <t>06.12.2023 19:51:24</t>
  </si>
  <si>
    <t>06.12.2023 19:51:25</t>
  </si>
  <si>
    <t>06.12.2023 19:51:27</t>
  </si>
  <si>
    <t>06.12.2023 19:51:28</t>
  </si>
  <si>
    <t>06.12.2023 19:51:30</t>
  </si>
  <si>
    <t>06.12.2023 19:51:33</t>
  </si>
  <si>
    <t>06.12.2023 19:51:34</t>
  </si>
  <si>
    <t>06.12.2023 19:51:36</t>
  </si>
  <si>
    <t>06.12.2023 19:51:37</t>
  </si>
  <si>
    <t>06.12.2023 19:51:39</t>
  </si>
  <si>
    <t>06.12.2023 19:51:40</t>
  </si>
  <si>
    <t>06.12.2023 19:51:42</t>
  </si>
  <si>
    <t>06.12.2023 19:52:15</t>
  </si>
  <si>
    <t>06.12.2023 19:52:16</t>
  </si>
  <si>
    <t>06.12.2023 19:52:18</t>
  </si>
  <si>
    <t>06.12.2023 19:52:19</t>
  </si>
  <si>
    <t>06.12.2023 19:52:21</t>
  </si>
  <si>
    <t>06.12.2023 19:52:22</t>
  </si>
  <si>
    <t>06.12.2023 19:52:24</t>
  </si>
  <si>
    <t>06.12.2023 19:52:25</t>
  </si>
  <si>
    <t>06.12.2023 19:52:31</t>
  </si>
  <si>
    <t>06.12.2023 19:52:33</t>
  </si>
  <si>
    <t>06.12.2023 19:52:43</t>
  </si>
  <si>
    <t>06.12.2023 19:52:46</t>
  </si>
  <si>
    <t>06.12.2023 19:52:48</t>
  </si>
  <si>
    <t>06.12.2023 19:52:49</t>
  </si>
  <si>
    <t>06.12.2023 19:52:51</t>
  </si>
  <si>
    <t>06.12.2023 19:53:37</t>
  </si>
  <si>
    <t>06.12.2023 19:53:39</t>
  </si>
  <si>
    <t>06.12.2023 19:53:40</t>
  </si>
  <si>
    <t>06.12.2023 19:53:42</t>
  </si>
  <si>
    <t>06.12.2023 19:53:43</t>
  </si>
  <si>
    <t>06.12.2023 19:53:45</t>
  </si>
  <si>
    <t>06.12.2023 19:54:55</t>
  </si>
  <si>
    <t>06.12.2023 19:54:57</t>
  </si>
  <si>
    <t>06.12.2023 19:55:03</t>
  </si>
  <si>
    <t>06.12.2023 19:55:04</t>
  </si>
  <si>
    <t>06.12.2023 19:55:06</t>
  </si>
  <si>
    <t>06.12.2023 19:55:07</t>
  </si>
  <si>
    <t>06.12.2023 19:55:25</t>
  </si>
  <si>
    <t>06.12.2023 19:55:27</t>
  </si>
  <si>
    <t>06.12.2023 19:55:28</t>
  </si>
  <si>
    <t>06.12.2023 19:55:30</t>
  </si>
  <si>
    <t>06.12.2023 19:55:31</t>
  </si>
  <si>
    <t>06.12.2023 19:55:33</t>
  </si>
  <si>
    <t>06.12.2023 19:55:34</t>
  </si>
  <si>
    <t>06.12.2023 19:55:54</t>
  </si>
  <si>
    <t>06.12.2023 19:55:55</t>
  </si>
  <si>
    <t>06.12.2023 19:55:57</t>
  </si>
  <si>
    <t>06.12.2023 19:55:58</t>
  </si>
  <si>
    <t>06.12.2023 19:56:00</t>
  </si>
  <si>
    <t>06.12.2023 19:56:01</t>
  </si>
  <si>
    <t>06.12.2023 19:56:04</t>
  </si>
  <si>
    <t>06.12.2023 19:56:06</t>
  </si>
  <si>
    <t>06.12.2023 19:56:57</t>
  </si>
  <si>
    <t>06.12.2023 19:56:58</t>
  </si>
  <si>
    <t>06.12.2023 19:57:00</t>
  </si>
  <si>
    <t>06.12.2023 19:57:01</t>
  </si>
  <si>
    <t>06.12.2023 19:57:03</t>
  </si>
  <si>
    <t>06.12.2023 19:57:04</t>
  </si>
  <si>
    <t>06.12.2023 19:57:09</t>
  </si>
  <si>
    <t>06.12.2023 19:57:10</t>
  </si>
  <si>
    <t>06.12.2023 19:57:12</t>
  </si>
  <si>
    <t>06.12.2023 19:57:13</t>
  </si>
  <si>
    <t>06.12.2023 19:57:15</t>
  </si>
  <si>
    <t>06.12.2023 19:57:16</t>
  </si>
  <si>
    <t>06.12.2023 19:57:18</t>
  </si>
  <si>
    <t>06.12.2023 19:57:19</t>
  </si>
  <si>
    <t>06.12.2023 19:57:21</t>
  </si>
  <si>
    <t>06.12.2023 19:59:06</t>
  </si>
  <si>
    <t>06.12.2023 19:59:07</t>
  </si>
  <si>
    <t>06.12.2023 19:59:09</t>
  </si>
  <si>
    <t>06.12.2023 19:59:10</t>
  </si>
  <si>
    <t>06.12.2023 19:59:12</t>
  </si>
  <si>
    <t>06.12.2023 19:59:13</t>
  </si>
  <si>
    <t>06.12.2023 19:59:15</t>
  </si>
  <si>
    <t>06.12.2023 19:59:39</t>
  </si>
  <si>
    <t>06.12.2023 19:59:40</t>
  </si>
  <si>
    <t>06.12.2023 19:59:42</t>
  </si>
  <si>
    <t>06.12.2023 19:59:43</t>
  </si>
  <si>
    <t>06.12.2023 19:59:45</t>
  </si>
  <si>
    <t>06.12.2023 20:00:03</t>
  </si>
  <si>
    <t>06.12.2023 20:00:04</t>
  </si>
  <si>
    <t>06.12.2023 20:00:07</t>
  </si>
  <si>
    <t>06.12.2023 20:00:09</t>
  </si>
  <si>
    <t>06.12.2023 20:00:10</t>
  </si>
  <si>
    <t>06.12.2023 20:00:12</t>
  </si>
  <si>
    <t>06.12.2023 20:00:13</t>
  </si>
  <si>
    <t>06.12.2023 20:00:15</t>
  </si>
  <si>
    <t>06.12.2023 20:00:16</t>
  </si>
  <si>
    <t>06.12.2023 20:00:31</t>
  </si>
  <si>
    <t>06.12.2023 20:00:33</t>
  </si>
  <si>
    <t>06.12.2023 20:00:34</t>
  </si>
  <si>
    <t>06.12.2023 20:00:36</t>
  </si>
  <si>
    <t>06.12.2023 20:00:37</t>
  </si>
  <si>
    <t>06.12.2023 20:00:39</t>
  </si>
  <si>
    <t>06.12.2023 20:02:33</t>
  </si>
  <si>
    <t>06.12.2023 20:02:34</t>
  </si>
  <si>
    <t>06.12.2023 20:02:36</t>
  </si>
  <si>
    <t>06.12.2023 20:02:37</t>
  </si>
  <si>
    <t>06.12.2023 20:02:39</t>
  </si>
  <si>
    <t>06.12.2023 20:02:40</t>
  </si>
  <si>
    <t>06.12.2023 20:02:42</t>
  </si>
  <si>
    <t>06.12.2023 20:02:43</t>
  </si>
  <si>
    <t>06.12.2023 20:05:16</t>
  </si>
  <si>
    <t>06.12.2023 20:05:18</t>
  </si>
  <si>
    <t>06.12.2023 20:05:19</t>
  </si>
  <si>
    <t>06.12.2023 20:05:21</t>
  </si>
  <si>
    <t>06.12.2023 20:05:22</t>
  </si>
  <si>
    <t>06.12.2023 20:05:24</t>
  </si>
  <si>
    <t>06.12.2023 20:05:27</t>
  </si>
  <si>
    <t>06.12.2023 20:05:28</t>
  </si>
  <si>
    <t>06.12.2023 20:05:30</t>
  </si>
  <si>
    <t>06.12.2023 20:05:31</t>
  </si>
  <si>
    <t>06.12.2023 20:05:43</t>
  </si>
  <si>
    <t>06.12.2023 20:05:45</t>
  </si>
  <si>
    <t>06.12.2023 20:05:46</t>
  </si>
  <si>
    <t>06.12.2023 20:05:48</t>
  </si>
  <si>
    <t>06.12.2023 20:05:49</t>
  </si>
  <si>
    <t>06.12.2023 20:05:51</t>
  </si>
  <si>
    <t>06.12.2023 20:06:15</t>
  </si>
  <si>
    <t>06.12.2023 20:06:16</t>
  </si>
  <si>
    <t>06.12.2023 20:06:18</t>
  </si>
  <si>
    <t>06.12.2023 20:06:19</t>
  </si>
  <si>
    <t>06.12.2023 20:06:21</t>
  </si>
  <si>
    <t>06.12.2023 20:06:22</t>
  </si>
  <si>
    <t>06.12.2023 20:06:24</t>
  </si>
  <si>
    <t>06.12.2023 20:06:25</t>
  </si>
  <si>
    <t>06.12.2023 20:07:15</t>
  </si>
  <si>
    <t>06.12.2023 20:07:16</t>
  </si>
  <si>
    <t>06.12.2023 20:07:18</t>
  </si>
  <si>
    <t>06.12.2023 20:07:19</t>
  </si>
  <si>
    <t>06.12.2023 20:07:21</t>
  </si>
  <si>
    <t>06.12.2023 20:07:22</t>
  </si>
  <si>
    <t>06.12.2023 20:07:24</t>
  </si>
  <si>
    <t>06.12.2023 20:07:54</t>
  </si>
  <si>
    <t>06.12.2023 20:07:55</t>
  </si>
  <si>
    <t>06.12.2023 20:07:57</t>
  </si>
  <si>
    <t>06.12.2023 20:07:58</t>
  </si>
  <si>
    <t>06.12.2023 20:08:00</t>
  </si>
  <si>
    <t>06.12.2023 20:08:01</t>
  </si>
  <si>
    <t>06.12.2023 20:08:09</t>
  </si>
  <si>
    <t>06.12.2023 20:08:10</t>
  </si>
  <si>
    <t>06.12.2023 20:08:12</t>
  </si>
  <si>
    <t>06.12.2023 20:08:13</t>
  </si>
  <si>
    <t>06.12.2023 20:08:15</t>
  </si>
  <si>
    <t>06.12.2023 20:08:16</t>
  </si>
  <si>
    <t>06.12.2023 20:08:18</t>
  </si>
  <si>
    <t>06.12.2023 20:08:30</t>
  </si>
  <si>
    <t>06.12.2023 20:08:31</t>
  </si>
  <si>
    <t>06.12.2023 20:08:33</t>
  </si>
  <si>
    <t>06.12.2023 20:08:34</t>
  </si>
  <si>
    <t>06.12.2023 20:08:36</t>
  </si>
  <si>
    <t>06.12.2023 20:08:37</t>
  </si>
  <si>
    <t>06.12.2023 20:08:39</t>
  </si>
  <si>
    <t>06.12.2023 20:08:45</t>
  </si>
  <si>
    <t>06.12.2023 20:08:46</t>
  </si>
  <si>
    <t>06.12.2023 20:08:48</t>
  </si>
  <si>
    <t>06.12.2023 20:08:49</t>
  </si>
  <si>
    <t>06.12.2023 20:08:51</t>
  </si>
  <si>
    <t>06.12.2023 20:08:52</t>
  </si>
  <si>
    <t>06.12.2023 20:08:54</t>
  </si>
  <si>
    <t>06.12.2023 20:10:46</t>
  </si>
  <si>
    <t>06.12.2023 20:10:48</t>
  </si>
  <si>
    <t>06.12.2023 20:10:51</t>
  </si>
  <si>
    <t>06.12.2023 20:10:52</t>
  </si>
  <si>
    <t>06.12.2023 20:10:54</t>
  </si>
  <si>
    <t>06.12.2023 20:10:55</t>
  </si>
  <si>
    <t>06.12.2023 20:11:18</t>
  </si>
  <si>
    <t>06.12.2023 20:11:19</t>
  </si>
  <si>
    <t>06.12.2023 20:11:21</t>
  </si>
  <si>
    <t>06.12.2023 20:11:22</t>
  </si>
  <si>
    <t>06.12.2023 20:11:24</t>
  </si>
  <si>
    <t>06.12.2023 20:11:27</t>
  </si>
  <si>
    <t>06.12.2023 20:11:28</t>
  </si>
  <si>
    <t>06.12.2023 20:11:30</t>
  </si>
  <si>
    <t>06.12.2023 20:11:31</t>
  </si>
  <si>
    <t>06.12.2023 20:11:33</t>
  </si>
  <si>
    <t>06.12.2023 20:11:34</t>
  </si>
  <si>
    <t>06.12.2023 20:12:34</t>
  </si>
  <si>
    <t>06.12.2023 20:12:36</t>
  </si>
  <si>
    <t>06.12.2023 20:12:37</t>
  </si>
  <si>
    <t>06.12.2023 20:12:39</t>
  </si>
  <si>
    <t>06.12.2023 20:12:40</t>
  </si>
  <si>
    <t>06.12.2023 20:12:42</t>
  </si>
  <si>
    <t>06.12.2023 20:12:43</t>
  </si>
  <si>
    <t>06.12.2023 20:12:45</t>
  </si>
  <si>
    <t>06.12.2023 20:12:59</t>
  </si>
  <si>
    <t>06.12.2023 20:13:01</t>
  </si>
  <si>
    <t>06.12.2023 20:13:02</t>
  </si>
  <si>
    <t>06.12.2023 20:13:04</t>
  </si>
  <si>
    <t>06.12.2023 20:13:05</t>
  </si>
  <si>
    <t>06.12.2023 20:13:07</t>
  </si>
  <si>
    <t>06.12.2023 20:13:08</t>
  </si>
  <si>
    <t>06.12.2023 20:14:31</t>
  </si>
  <si>
    <t>06.12.2023 20:14:32</t>
  </si>
  <si>
    <t>06.12.2023 20:14:34</t>
  </si>
  <si>
    <t>06.12.2023 20:14:35</t>
  </si>
  <si>
    <t>06.12.2023 20:14:37</t>
  </si>
  <si>
    <t>06.12.2023 20:14:38</t>
  </si>
  <si>
    <t>06.12.2023 20:15:35</t>
  </si>
  <si>
    <t>06.12.2023 20:15:37</t>
  </si>
  <si>
    <t>06.12.2023 20:15:40</t>
  </si>
  <si>
    <t>06.12.2023 20:15:41</t>
  </si>
  <si>
    <t>06.12.2023 20:15:43</t>
  </si>
  <si>
    <t>06.12.2023 20:15:44</t>
  </si>
  <si>
    <t>06.12.2023 20:17:49</t>
  </si>
  <si>
    <t>06.12.2023 20:17:50</t>
  </si>
  <si>
    <t>06.12.2023 20:17:52</t>
  </si>
  <si>
    <t>06.12.2023 20:17:53</t>
  </si>
  <si>
    <t>06.12.2023 20:17:55</t>
  </si>
  <si>
    <t>06.12.2023 20:17:56</t>
  </si>
  <si>
    <t>06.12.2023 20:17:58</t>
  </si>
  <si>
    <t>06.12.2023 20:19:22</t>
  </si>
  <si>
    <t>06.12.2023 20:19:23</t>
  </si>
  <si>
    <t>06.12.2023 20:19:25</t>
  </si>
  <si>
    <t>06.12.2023 20:19:26</t>
  </si>
  <si>
    <t>06.12.2023 20:19:28</t>
  </si>
  <si>
    <t>06.12.2023 20:19:29</t>
  </si>
  <si>
    <t>06.12.2023 20:19:31</t>
  </si>
  <si>
    <t>06.12.2023 20:19:32</t>
  </si>
  <si>
    <t>06.12.2023 20:19:49</t>
  </si>
  <si>
    <t>06.12.2023 20:19:50</t>
  </si>
  <si>
    <t>06.12.2023 20:19:52</t>
  </si>
  <si>
    <t>06.12.2023 20:19:53</t>
  </si>
  <si>
    <t>06.12.2023 20:19:56</t>
  </si>
  <si>
    <t>06.12.2023 20:21:50</t>
  </si>
  <si>
    <t>06.12.2023 20:21:51</t>
  </si>
  <si>
    <t>06.12.2023 20:21:53</t>
  </si>
  <si>
    <t>06.12.2023 20:21:54</t>
  </si>
  <si>
    <t>06.12.2023 20:21:56</t>
  </si>
  <si>
    <t>06.12.2023 20:21:57</t>
  </si>
  <si>
    <t>06.12.2023 20:21:59</t>
  </si>
  <si>
    <t>06.12.2023 20:23:50</t>
  </si>
  <si>
    <t>06.12.2023 20:23:51</t>
  </si>
  <si>
    <t>06.12.2023 20:23:53</t>
  </si>
  <si>
    <t>06.12.2023 20:23:54</t>
  </si>
  <si>
    <t>06.12.2023 20:23:56</t>
  </si>
  <si>
    <t>06.12.2023 20:23:57</t>
  </si>
  <si>
    <t>06.12.2023 20:24:17</t>
  </si>
  <si>
    <t>06.12.2023 20:24:18</t>
  </si>
  <si>
    <t>06.12.2023 20:24:20</t>
  </si>
  <si>
    <t>06.12.2023 20:24:21</t>
  </si>
  <si>
    <t>06.12.2023 20:24:23</t>
  </si>
  <si>
    <t>06.12.2023 20:24:24</t>
  </si>
  <si>
    <t>06.12.2023 20:24:29</t>
  </si>
  <si>
    <t>06.12.2023 20:24:30</t>
  </si>
  <si>
    <t>06.12.2023 20:24:32</t>
  </si>
  <si>
    <t>06.12.2023 20:24:33</t>
  </si>
  <si>
    <t>06.12.2023 20:24:35</t>
  </si>
  <si>
    <t>06.12.2023 20:24:48</t>
  </si>
  <si>
    <t>06.12.2023 20:24:50</t>
  </si>
  <si>
    <t>06.12.2023 20:24:51</t>
  </si>
  <si>
    <t>06.12.2023 20:24:53</t>
  </si>
  <si>
    <t>06.12.2023 20:24:54</t>
  </si>
  <si>
    <t>06.12.2023 20:24:56</t>
  </si>
  <si>
    <t>06.12.2023 20:24:57</t>
  </si>
  <si>
    <t>06.12.2023 20:26:18</t>
  </si>
  <si>
    <t>06.12.2023 20:26:20</t>
  </si>
  <si>
    <t>06.12.2023 20:26:21</t>
  </si>
  <si>
    <t>06.12.2023 20:26:24</t>
  </si>
  <si>
    <t>06.12.2023 20:26:26</t>
  </si>
  <si>
    <t>06.12.2023 20:26:29</t>
  </si>
  <si>
    <t>06.12.2023 20:26:30</t>
  </si>
  <si>
    <t>06.12.2023 20:26:45</t>
  </si>
  <si>
    <t>06.12.2023 20:26:47</t>
  </si>
  <si>
    <t>06.12.2023 20:26:48</t>
  </si>
  <si>
    <t>06.12.2023 20:26:50</t>
  </si>
  <si>
    <t>06.12.2023 20:26:51</t>
  </si>
  <si>
    <t>06.12.2023 20:26:53</t>
  </si>
  <si>
    <t>06.12.2023 20:26:54</t>
  </si>
  <si>
    <t>06.12.2023 20:26:56</t>
  </si>
  <si>
    <t>06.12.2023 20:28:42</t>
  </si>
  <si>
    <t>06.12.2023 20:28:44</t>
  </si>
  <si>
    <t>06.12.2023 20:28:45</t>
  </si>
  <si>
    <t>06.12.2023 20:28:48</t>
  </si>
  <si>
    <t>06.12.2023 20:28:50</t>
  </si>
  <si>
    <t>06.12.2023 20:28:53</t>
  </si>
  <si>
    <t>06.12.2023 20:28:54</t>
  </si>
  <si>
    <t>06.12.2023 20:28:57</t>
  </si>
  <si>
    <t>06.12.2023 20:29:11</t>
  </si>
  <si>
    <t>06.12.2023 20:29:12</t>
  </si>
  <si>
    <t>06.12.2023 20:29:14</t>
  </si>
  <si>
    <t>06.12.2023 20:29:15</t>
  </si>
  <si>
    <t>06.12.2023 20:29:17</t>
  </si>
  <si>
    <t>06.12.2023 20:29:18</t>
  </si>
  <si>
    <t>06.12.2023 20:29:21</t>
  </si>
  <si>
    <t>06.12.2023 20:30:21</t>
  </si>
  <si>
    <t>06.12.2023 20:30:23</t>
  </si>
  <si>
    <t>06.12.2023 20:30:24</t>
  </si>
  <si>
    <t>06.12.2023 20:30:26</t>
  </si>
  <si>
    <t>06.12.2023 20:30:27</t>
  </si>
  <si>
    <t>06.12.2023 20:30:29</t>
  </si>
  <si>
    <t>06.12.2023 20:30:32</t>
  </si>
  <si>
    <t>06.12.2023 20:32:45</t>
  </si>
  <si>
    <t>06.12.2023 20:32:47</t>
  </si>
  <si>
    <t>06.12.2023 20:33:21</t>
  </si>
  <si>
    <t>06.12.2023 20:33:23</t>
  </si>
  <si>
    <t>06.12.2023 20:33:24</t>
  </si>
  <si>
    <t>06.12.2023 20:33:26</t>
  </si>
  <si>
    <t>06.12.2023 20:33:27</t>
  </si>
  <si>
    <t>06.12.2023 20:33:29</t>
  </si>
  <si>
    <t>06.12.2023 20:33:50</t>
  </si>
  <si>
    <t>06.12.2023 20:33:51</t>
  </si>
  <si>
    <t>06.12.2023 20:33:53</t>
  </si>
  <si>
    <t>06.12.2023 20:33:54</t>
  </si>
  <si>
    <t>06.12.2023 20:33:56</t>
  </si>
  <si>
    <t>06.12.2023 20:33:57</t>
  </si>
  <si>
    <t>06.12.2023 20:33:59</t>
  </si>
  <si>
    <t>06.12.2023 20:34:15</t>
  </si>
  <si>
    <t>06.12.2023 20:34:18</t>
  </si>
  <si>
    <t>06.12.2023 20:34:20</t>
  </si>
  <si>
    <t>06.12.2023 20:35:23</t>
  </si>
  <si>
    <t>06.12.2023 20:35:24</t>
  </si>
  <si>
    <t>06.12.2023 20:35:26</t>
  </si>
  <si>
    <t>06.12.2023 20:35:27</t>
  </si>
  <si>
    <t>06.12.2023 20:35:29</t>
  </si>
  <si>
    <t>06.12.2023 20:35:30</t>
  </si>
  <si>
    <t>06.12.2023 20:35:32</t>
  </si>
  <si>
    <t>06.12.2023 20:35:33</t>
  </si>
  <si>
    <t>06.12.2023 20:35:57</t>
  </si>
  <si>
    <t>06.12.2023 20:35:59</t>
  </si>
  <si>
    <t>06.12.2023 20:36:00</t>
  </si>
  <si>
    <t>06.12.2023 20:36:02</t>
  </si>
  <si>
    <t>06.12.2023 20:36:03</t>
  </si>
  <si>
    <t>06.12.2023 20:36:05</t>
  </si>
  <si>
    <t>06.12.2023 20:36:06</t>
  </si>
  <si>
    <t>06.12.2023 20:36:08</t>
  </si>
  <si>
    <t>06.12.2023 20:36:09</t>
  </si>
  <si>
    <t>06.12.2023 20:36:11</t>
  </si>
  <si>
    <t>06.12.2023 20:36:57</t>
  </si>
  <si>
    <t>06.12.2023 20:36:59</t>
  </si>
  <si>
    <t>06.12.2023 20:37:00</t>
  </si>
  <si>
    <t>06.12.2023 20:37:02</t>
  </si>
  <si>
    <t>06.12.2023 20:37:03</t>
  </si>
  <si>
    <t>06.12.2023 20:37:05</t>
  </si>
  <si>
    <t>06.12.2023 20:37:06</t>
  </si>
  <si>
    <t>06.12.2023 20:37:09</t>
  </si>
  <si>
    <t>06.12.2023 20:37:11</t>
  </si>
  <si>
    <t>06.12.2023 20:37:12</t>
  </si>
  <si>
    <t>06.12.2023 20:37:14</t>
  </si>
  <si>
    <t>06.12.2023 20:37:15</t>
  </si>
  <si>
    <t>06.12.2023 20:37:17</t>
  </si>
  <si>
    <t>06.12.2023 20:37:20</t>
  </si>
  <si>
    <t>06.12.2023 20:37:21</t>
  </si>
  <si>
    <t>06.12.2023 20:37:23</t>
  </si>
  <si>
    <t>06.12.2023 20:37:24</t>
  </si>
  <si>
    <t>06.12.2023 20:37:26</t>
  </si>
  <si>
    <t>06.12.2023 20:37:27</t>
  </si>
  <si>
    <t>06.12.2023 20:37:29</t>
  </si>
  <si>
    <t>06.12.2023 20:37:30</t>
  </si>
  <si>
    <t>06.12.2023 20:37:32</t>
  </si>
  <si>
    <t>06.12.2023 20:37:33</t>
  </si>
  <si>
    <t>06.12.2023 20:37:35</t>
  </si>
  <si>
    <t>06.12.2023 20:37:36</t>
  </si>
  <si>
    <t>06.12.2023 20:37:38</t>
  </si>
  <si>
    <t>06.12.2023 20:37:57</t>
  </si>
  <si>
    <t>06.12.2023 20:37:59</t>
  </si>
  <si>
    <t>06.12.2023 20:38:00</t>
  </si>
  <si>
    <t>06.12.2023 20:38:02</t>
  </si>
  <si>
    <t>06.12.2023 20:38:03</t>
  </si>
  <si>
    <t>06.12.2023 20:38:05</t>
  </si>
  <si>
    <t>06.12.2023 20:38:06</t>
  </si>
  <si>
    <t>06.12.2023 20:38:08</t>
  </si>
  <si>
    <t>06.12.2023 20:38:09</t>
  </si>
  <si>
    <t>06.12.2023 20:38:56</t>
  </si>
  <si>
    <t>06.12.2023 20:39:14</t>
  </si>
  <si>
    <t>06.12.2023 20:39:15</t>
  </si>
  <si>
    <t>06.12.2023 20:39:17</t>
  </si>
  <si>
    <t>06.12.2023 20:39:18</t>
  </si>
  <si>
    <t>06.12.2023 20:39:20</t>
  </si>
  <si>
    <t>06.12.2023 20:39:21</t>
  </si>
  <si>
    <t>06.12.2023 20:39:23</t>
  </si>
  <si>
    <t>06.12.2023 20:39:35</t>
  </si>
  <si>
    <t>06.12.2023 20:39:36</t>
  </si>
  <si>
    <t>06.12.2023 20:39:38</t>
  </si>
  <si>
    <t>06.12.2023 20:39:39</t>
  </si>
  <si>
    <t>06.12.2023 20:39:41</t>
  </si>
  <si>
    <t>06.12.2023 20:39:42</t>
  </si>
  <si>
    <t>06.12.2023 20:39:50</t>
  </si>
  <si>
    <t>06.12.2023 20:39:51</t>
  </si>
  <si>
    <t>06.12.2023 20:39:53</t>
  </si>
  <si>
    <t>06.12.2023 20:39:56</t>
  </si>
  <si>
    <t>06.12.2023 20:40:17</t>
  </si>
  <si>
    <t>06.12.2023 20:40:18</t>
  </si>
  <si>
    <t>06.12.2023 20:40:20</t>
  </si>
  <si>
    <t>06.12.2023 20:40:21</t>
  </si>
  <si>
    <t>06.12.2023 20:40:23</t>
  </si>
  <si>
    <t>06.12.2023 20:40:24</t>
  </si>
  <si>
    <t>06.12.2023 20:41:00</t>
  </si>
  <si>
    <t>06.12.2023 20:41:02</t>
  </si>
  <si>
    <t>06.12.2023 20:41:03</t>
  </si>
  <si>
    <t>06.12.2023 20:41:05</t>
  </si>
  <si>
    <t>06.12.2023 20:41:06</t>
  </si>
  <si>
    <t>06.12.2023 20:41:09</t>
  </si>
  <si>
    <t>06.12.2023 20:42:02</t>
  </si>
  <si>
    <t>06.12.2023 20:42:03</t>
  </si>
  <si>
    <t>06.12.2023 20:42:06</t>
  </si>
  <si>
    <t>06.12.2023 20:42:08</t>
  </si>
  <si>
    <t>06.12.2023 20:42:09</t>
  </si>
  <si>
    <t>06.12.2023 20:42:11</t>
  </si>
  <si>
    <t>06.12.2023 20:42:12</t>
  </si>
  <si>
    <t>06.12.2023 20:42:14</t>
  </si>
  <si>
    <t>06.12.2023 20:43:33</t>
  </si>
  <si>
    <t>06.12.2023 20:43:35</t>
  </si>
  <si>
    <t>06.12.2023 20:43:36</t>
  </si>
  <si>
    <t>06.12.2023 20:43:38</t>
  </si>
  <si>
    <t>06.12.2023 20:43:39</t>
  </si>
  <si>
    <t>06.12.2023 20:43:41</t>
  </si>
  <si>
    <t>06.12.2023 20:43:42</t>
  </si>
  <si>
    <t>06.12.2023 20:45:47</t>
  </si>
  <si>
    <t>06.12.2023 20:45:48</t>
  </si>
  <si>
    <t>06.12.2023 20:45:50</t>
  </si>
  <si>
    <t>06.12.2023 20:45:51</t>
  </si>
  <si>
    <t>06.12.2023 20:45:53</t>
  </si>
  <si>
    <t>06.12.2023 20:45:54</t>
  </si>
  <si>
    <t>06.12.2023 20:45:56</t>
  </si>
  <si>
    <t>06.12.2023 20:45:57</t>
  </si>
  <si>
    <t>06.12.2023 20:45:59</t>
  </si>
  <si>
    <t>06.12.2023 20:46:00</t>
  </si>
  <si>
    <t>06.12.2023 20:46:02</t>
  </si>
  <si>
    <t>06.12.2023 20:47:39</t>
  </si>
  <si>
    <t>06.12.2023 20:47:41</t>
  </si>
  <si>
    <t>06.12.2023 20:47:42</t>
  </si>
  <si>
    <t>06.12.2023 20:47:44</t>
  </si>
  <si>
    <t>06.12.2023 20:47:45</t>
  </si>
  <si>
    <t>06.12.2023 20:47:47</t>
  </si>
  <si>
    <t>06.12.2023 20:47:48</t>
  </si>
  <si>
    <t>06.12.2023 20:47:51</t>
  </si>
  <si>
    <t>06.12.2023 20:47:53</t>
  </si>
  <si>
    <t>06.12.2023 20:47:54</t>
  </si>
  <si>
    <t>06.12.2023 20:47:56</t>
  </si>
  <si>
    <t>06.12.2023 20:47:57</t>
  </si>
  <si>
    <t>06.12.2023 20:47:59</t>
  </si>
  <si>
    <t>06.12.2023 20:48:45</t>
  </si>
  <si>
    <t>06.12.2023 20:48:46</t>
  </si>
  <si>
    <t>06.12.2023 20:48:48</t>
  </si>
  <si>
    <t>06.12.2023 20:48:49</t>
  </si>
  <si>
    <t>06.12.2023 20:48:51</t>
  </si>
  <si>
    <t>06.12.2023 20:48:54</t>
  </si>
  <si>
    <t>06.12.2023 20:49:01</t>
  </si>
  <si>
    <t>06.12.2023 20:49:03</t>
  </si>
  <si>
    <t>06.12.2023 20:49:04</t>
  </si>
  <si>
    <t>06.12.2023 20:49:06</t>
  </si>
  <si>
    <t>06.12.2023 20:49:07</t>
  </si>
  <si>
    <t>06.12.2023 20:49:09</t>
  </si>
  <si>
    <t>06.12.2023 20:49:12</t>
  </si>
  <si>
    <t>06.12.2023 20:49:48</t>
  </si>
  <si>
    <t>06.12.2023 20:49:49</t>
  </si>
  <si>
    <t>06.12.2023 20:49:51</t>
  </si>
  <si>
    <t>06.12.2023 20:49:52</t>
  </si>
  <si>
    <t>06.12.2023 20:49:54</t>
  </si>
  <si>
    <t>06.12.2023 20:49:55</t>
  </si>
  <si>
    <t>06.12.2023 20:49:57</t>
  </si>
  <si>
    <t>06.12.2023 20:49:58</t>
  </si>
  <si>
    <t>06.12.2023 20:50:00</t>
  </si>
  <si>
    <t>06.12.2023 20:51:09</t>
  </si>
  <si>
    <t>06.12.2023 20:51:10</t>
  </si>
  <si>
    <t>06.12.2023 20:51:12</t>
  </si>
  <si>
    <t>06.12.2023 20:51:13</t>
  </si>
  <si>
    <t>06.12.2023 20:51:15</t>
  </si>
  <si>
    <t>06.12.2023 20:51:16</t>
  </si>
  <si>
    <t>06.12.2023 20:51:18</t>
  </si>
  <si>
    <t>06.12.2023 20:51:46</t>
  </si>
  <si>
    <t>06.12.2023 20:51:48</t>
  </si>
  <si>
    <t>06.12.2023 20:51:49</t>
  </si>
  <si>
    <t>06.12.2023 20:51:51</t>
  </si>
  <si>
    <t>06.12.2023 20:51:52</t>
  </si>
  <si>
    <t>06.12.2023 20:51:54</t>
  </si>
  <si>
    <t>06.12.2023 20:51:55</t>
  </si>
  <si>
    <t>06.12.2023 20:51:57</t>
  </si>
  <si>
    <t>06.12.2023 20:52:01</t>
  </si>
  <si>
    <t>06.12.2023 20:52:03</t>
  </si>
  <si>
    <t>06.12.2023 20:52:04</t>
  </si>
  <si>
    <t>06.12.2023 20:52:06</t>
  </si>
  <si>
    <t>06.12.2023 20:52:07</t>
  </si>
  <si>
    <t>06.12.2023 20:52:09</t>
  </si>
  <si>
    <t>06.12.2023 20:52:10</t>
  </si>
  <si>
    <t>06.12.2023 20:53:49</t>
  </si>
  <si>
    <t>06.12.2023 20:53:51</t>
  </si>
  <si>
    <t>06.12.2023 20:53:52</t>
  </si>
  <si>
    <t>06.12.2023 20:53:54</t>
  </si>
  <si>
    <t>06.12.2023 20:53:58</t>
  </si>
  <si>
    <t>06.12.2023 20:54:01</t>
  </si>
  <si>
    <t>06.12.2023 20:54:04</t>
  </si>
  <si>
    <t>06.12.2023 20:54:06</t>
  </si>
  <si>
    <t>06.12.2023 20:54:07</t>
  </si>
  <si>
    <t>06.12.2023 20:54:19</t>
  </si>
  <si>
    <t>06.12.2023 20:54:21</t>
  </si>
  <si>
    <t>06.12.2023 20:54:22</t>
  </si>
  <si>
    <t>06.12.2023 20:54:24</t>
  </si>
  <si>
    <t>06.12.2023 20:54:25</t>
  </si>
  <si>
    <t>06.12.2023 20:54:27</t>
  </si>
  <si>
    <t>06.12.2023 20:54:28</t>
  </si>
  <si>
    <t>06.12.2023 20:55:55</t>
  </si>
  <si>
    <t>06.12.2023 20:55:57</t>
  </si>
  <si>
    <t>06.12.2023 20:55:58</t>
  </si>
  <si>
    <t>06.12.2023 20:56:00</t>
  </si>
  <si>
    <t>06.12.2023 20:56:01</t>
  </si>
  <si>
    <t>06.12.2023 20:56:03</t>
  </si>
  <si>
    <t>06.12.2023 21:00:10</t>
  </si>
  <si>
    <t>06.12.2023 21:00:12</t>
  </si>
  <si>
    <t>06.12.2023 21:00:13</t>
  </si>
  <si>
    <t>06.12.2023 21:00:16</t>
  </si>
  <si>
    <t>06.12.2023 21:00:18</t>
  </si>
  <si>
    <t>06.12.2023 21:00:21</t>
  </si>
  <si>
    <t>06.12.2023 21:00:45</t>
  </si>
  <si>
    <t>06.12.2023 21:00:46</t>
  </si>
  <si>
    <t>06.12.2023 21:00:48</t>
  </si>
  <si>
    <t>06.12.2023 21:00:49</t>
  </si>
  <si>
    <t>06.12.2023 21:00:52</t>
  </si>
  <si>
    <t>06.12.2023 21:00:54</t>
  </si>
  <si>
    <t>06.12.2023 21:01:28</t>
  </si>
  <si>
    <t>06.12.2023 21:01:30</t>
  </si>
  <si>
    <t>06.12.2023 21:01:31</t>
  </si>
  <si>
    <t>06.12.2023 21:01:33</t>
  </si>
  <si>
    <t>06.12.2023 21:02:13</t>
  </si>
  <si>
    <t>06.12.2023 21:02:15</t>
  </si>
  <si>
    <t>06.12.2023 21:02:16</t>
  </si>
  <si>
    <t>06.12.2023 21:02:18</t>
  </si>
  <si>
    <t>06.12.2023 21:02:19</t>
  </si>
  <si>
    <t>06.12.2023 21:02:21</t>
  </si>
  <si>
    <t>06.12.2023 21:02:22</t>
  </si>
  <si>
    <t>06.12.2023 21:02:24</t>
  </si>
  <si>
    <t>06.12.2023 21:04:21</t>
  </si>
  <si>
    <t>06.12.2023 21:04:22</t>
  </si>
  <si>
    <t>06.12.2023 21:04:24</t>
  </si>
  <si>
    <t>06.12.2023 21:04:25</t>
  </si>
  <si>
    <t>06.12.2023 21:04:27</t>
  </si>
  <si>
    <t>06.12.2023 21:04:28</t>
  </si>
  <si>
    <t>06.12.2023 21:04:30</t>
  </si>
  <si>
    <t>06.12.2023 21:04:31</t>
  </si>
  <si>
    <t>06.12.2023 21:04:33</t>
  </si>
  <si>
    <t>06.12.2023 21:05:19</t>
  </si>
  <si>
    <t>06.12.2023 21:05:21</t>
  </si>
  <si>
    <t>06.12.2023 21:05:22</t>
  </si>
  <si>
    <t>06.12.2023 21:05:24</t>
  </si>
  <si>
    <t>06.12.2023 21:05:25</t>
  </si>
  <si>
    <t>06.12.2023 21:05:27</t>
  </si>
  <si>
    <t>06.12.2023 21:05:28</t>
  </si>
  <si>
    <t>06.12.2023 21:06:57</t>
  </si>
  <si>
    <t>06.12.2023 21:06:58</t>
  </si>
  <si>
    <t>06.12.2023 21:07:00</t>
  </si>
  <si>
    <t>06.12.2023 21:07:01</t>
  </si>
  <si>
    <t>06.12.2023 21:07:03</t>
  </si>
  <si>
    <t>06.12.2023 21:07:04</t>
  </si>
  <si>
    <t>06.12.2023 21:07:06</t>
  </si>
  <si>
    <t>06.12.2023 21:07:07</t>
  </si>
  <si>
    <t>06.12.2023 21:07:22</t>
  </si>
  <si>
    <t>06.12.2023 21:07:24</t>
  </si>
  <si>
    <t>06.12.2023 21:07:25</t>
  </si>
  <si>
    <t>06.12.2023 21:07:27</t>
  </si>
  <si>
    <t>06.12.2023 21:07:28</t>
  </si>
  <si>
    <t>06.12.2023 21:07:30</t>
  </si>
  <si>
    <t>06.12.2023 21:07:31</t>
  </si>
  <si>
    <t>06.12.2023 21:08:30</t>
  </si>
  <si>
    <t>06.12.2023 21:08:31</t>
  </si>
  <si>
    <t>06.12.2023 21:08:33</t>
  </si>
  <si>
    <t>06.12.2023 21:08:34</t>
  </si>
  <si>
    <t>06.12.2023 21:08:36</t>
  </si>
  <si>
    <t>06.12.2023 21:08:37</t>
  </si>
  <si>
    <t>06.12.2023 21:08:39</t>
  </si>
  <si>
    <t>06.12.2023 21:08:40</t>
  </si>
  <si>
    <t>06.12.2023 21:08:42</t>
  </si>
  <si>
    <t>06.12.2023 21:09:33</t>
  </si>
  <si>
    <t>06.12.2023 21:09:34</t>
  </si>
  <si>
    <t>06.12.2023 21:09:35</t>
  </si>
  <si>
    <t>06.12.2023 21:09:37</t>
  </si>
  <si>
    <t>06.12.2023 21:09:38</t>
  </si>
  <si>
    <t>06.12.2023 21:09:41</t>
  </si>
  <si>
    <t>06.12.2023 21:09:43</t>
  </si>
  <si>
    <t>06.12.2023 21:11:16</t>
  </si>
  <si>
    <t>06.12.2023 21:11:17</t>
  </si>
  <si>
    <t>06.12.2023 21:11:19</t>
  </si>
  <si>
    <t>06.12.2023 21:11:20</t>
  </si>
  <si>
    <t>06.12.2023 21:11:22</t>
  </si>
  <si>
    <t>06.12.2023 21:12:58</t>
  </si>
  <si>
    <t>06.12.2023 21:12:59</t>
  </si>
  <si>
    <t>06.12.2023 21:13:01</t>
  </si>
  <si>
    <t>06.12.2023 21:13:02</t>
  </si>
  <si>
    <t>06.12.2023 21:13:04</t>
  </si>
  <si>
    <t>06.12.2023 21:16:17</t>
  </si>
  <si>
    <t>06.12.2023 21:16:19</t>
  </si>
  <si>
    <t>06.12.2023 21:16:22</t>
  </si>
  <si>
    <t>06.12.2023 21:16:23</t>
  </si>
  <si>
    <t>06.12.2023 21:16:25</t>
  </si>
  <si>
    <t>06.12.2023 21:17:53</t>
  </si>
  <si>
    <t>06.12.2023 21:17:55</t>
  </si>
  <si>
    <t>06.12.2023 21:17:56</t>
  </si>
  <si>
    <t>06.12.2023 21:17:58</t>
  </si>
  <si>
    <t>06.12.2023 21:17:59</t>
  </si>
  <si>
    <t>06.12.2023 21:18:02</t>
  </si>
  <si>
    <t>06.12.2023 21:18:04</t>
  </si>
  <si>
    <t>06.12.2023 21:20:26</t>
  </si>
  <si>
    <t>06.12.2023 21:20:28</t>
  </si>
  <si>
    <t>06.12.2023 21:20:29</t>
  </si>
  <si>
    <t>06.12.2023 21:20:31</t>
  </si>
  <si>
    <t>06.12.2023 21:20:32</t>
  </si>
  <si>
    <t>06.12.2023 21:21:19</t>
  </si>
  <si>
    <t>06.12.2023 21:21:22</t>
  </si>
  <si>
    <t>06.12.2023 21:21:23</t>
  </si>
  <si>
    <t>06.12.2023 21:21:25</t>
  </si>
  <si>
    <t>06.12.2023 21:21:26</t>
  </si>
  <si>
    <t>06.12.2023 21:22:44</t>
  </si>
  <si>
    <t>06.12.2023 21:22:46</t>
  </si>
  <si>
    <t>06.12.2023 21:22:47</t>
  </si>
  <si>
    <t>06.12.2023 21:22:49</t>
  </si>
  <si>
    <t>06.12.2023 21:22:50</t>
  </si>
  <si>
    <t>06.12.2023 21:22:52</t>
  </si>
  <si>
    <t>06.12.2023 21:23:20</t>
  </si>
  <si>
    <t>06.12.2023 21:23:22</t>
  </si>
  <si>
    <t>06.12.2023 21:23:23</t>
  </si>
  <si>
    <t>06.12.2023 21:23:25</t>
  </si>
  <si>
    <t>06.12.2023 21:23:26</t>
  </si>
  <si>
    <t>06.12.2023 21:23:28</t>
  </si>
  <si>
    <t>06.12.2023 21:25:34</t>
  </si>
  <si>
    <t>06.12.2023 21:25:35</t>
  </si>
  <si>
    <t>06.12.2023 21:25:37</t>
  </si>
  <si>
    <t>06.12.2023 21:25:40</t>
  </si>
  <si>
    <t>06.12.2023 21:25:41</t>
  </si>
  <si>
    <t>06.12.2023 21:25:42</t>
  </si>
  <si>
    <t>06.12.2023 21:27:54</t>
  </si>
  <si>
    <t>06.12.2023 21:27:56</t>
  </si>
  <si>
    <t>06.12.2023 21:27:59</t>
  </si>
  <si>
    <t>06.12.2023 21:28:00</t>
  </si>
  <si>
    <t>06.12.2023 21:28:02</t>
  </si>
  <si>
    <t>06.12.2023 21:28:36</t>
  </si>
  <si>
    <t>06.12.2023 21:28:38</t>
  </si>
  <si>
    <t>06.12.2023 21:28:39</t>
  </si>
  <si>
    <t>06.12.2023 21:28:41</t>
  </si>
  <si>
    <t>06.12.2023 21:28:42</t>
  </si>
  <si>
    <t>06.12.2023 21:32:35</t>
  </si>
  <si>
    <t>06.12.2023 21:32:36</t>
  </si>
  <si>
    <t>06.12.2023 21:32:38</t>
  </si>
  <si>
    <t>06.12.2023 21:32:39</t>
  </si>
  <si>
    <t>06.12.2023 21:32:41</t>
  </si>
  <si>
    <t>06.12.2023 21:32:44</t>
  </si>
  <si>
    <t>06.12.2023 21:35:50</t>
  </si>
  <si>
    <t>06.12.2023 21:35:51</t>
  </si>
  <si>
    <t>06.12.2023 21:35:53</t>
  </si>
  <si>
    <t>06.12.2023 21:35:54</t>
  </si>
  <si>
    <t>06.12.2023 21:35:56</t>
  </si>
  <si>
    <t>06.12.2023 21:35:59</t>
  </si>
  <si>
    <t>06.12.2023 21:36:18</t>
  </si>
  <si>
    <t>06.12.2023 21:36:20</t>
  </si>
  <si>
    <t>06.12.2023 21:36:21</t>
  </si>
  <si>
    <t>06.12.2023 21:36:23</t>
  </si>
  <si>
    <t>06.12.2023 21:36:26</t>
  </si>
  <si>
    <t>06.12.2023 21:36:27</t>
  </si>
  <si>
    <t>06.12.2023 21:36:29</t>
  </si>
  <si>
    <t>06.12.2023 21:36:50</t>
  </si>
  <si>
    <t>06.12.2023 21:36:51</t>
  </si>
  <si>
    <t>06.12.2023 21:38:17</t>
  </si>
  <si>
    <t>06.12.2023 21:38:18</t>
  </si>
  <si>
    <t>06.12.2023 21:38:20</t>
  </si>
  <si>
    <t>06.12.2023 21:38:21</t>
  </si>
  <si>
    <t>06.12.2023 21:38:23</t>
  </si>
  <si>
    <t>06.12.2023 21:38:24</t>
  </si>
  <si>
    <t>06.12.2023 21:44:06</t>
  </si>
  <si>
    <t>06.12.2023 21:44:08</t>
  </si>
  <si>
    <t>06.12.2023 21:44:09</t>
  </si>
  <si>
    <t>06.12.2023 21:44:11</t>
  </si>
  <si>
    <t>06.12.2023 21:44:14</t>
  </si>
  <si>
    <t>06.12.2023 21:44:15</t>
  </si>
  <si>
    <t>06.12.2023 21:44:17</t>
  </si>
  <si>
    <t>06.12.2023 21:44:18</t>
  </si>
  <si>
    <t>06.12.2023 21:44:30</t>
  </si>
  <si>
    <t>06.12.2023 21:44:32</t>
  </si>
  <si>
    <t>06.12.2023 21:44:33</t>
  </si>
  <si>
    <t>06.12.2023 21:44:35</t>
  </si>
  <si>
    <t>06.12.2023 21:44:38</t>
  </si>
  <si>
    <t>06.12.2023 21:44:39</t>
  </si>
  <si>
    <t>06.12.2023 21:44:41</t>
  </si>
  <si>
    <t>06.12.2023 21:44:42</t>
  </si>
  <si>
    <t>06.12.2023 21:45:42</t>
  </si>
  <si>
    <t>06.12.2023 21:45:43</t>
  </si>
  <si>
    <t>06.12.2023 21:45:45</t>
  </si>
  <si>
    <t>06.12.2023 21:45:46</t>
  </si>
  <si>
    <t>06.12.2023 21:45:48</t>
  </si>
  <si>
    <t>06.12.2023 21:45:49</t>
  </si>
  <si>
    <t>06.12.2023 21:45:51</t>
  </si>
  <si>
    <t>06.12.2023 21:45:52</t>
  </si>
  <si>
    <t>06.12.2023 21:45:54</t>
  </si>
  <si>
    <t>06.12.2023 21:45:55</t>
  </si>
  <si>
    <t>06.12.2023 21:45:57</t>
  </si>
  <si>
    <t>06.12.2023 21:45:58</t>
  </si>
  <si>
    <t>06.12.2023 21:46:00</t>
  </si>
  <si>
    <t>06.12.2023 21:46:01</t>
  </si>
  <si>
    <t>06.12.2023 21:46:03</t>
  </si>
  <si>
    <t>06.12.2023 21:47:07</t>
  </si>
  <si>
    <t>06.12.2023 21:47:09</t>
  </si>
  <si>
    <t>06.12.2023 21:47:10</t>
  </si>
  <si>
    <t>06.12.2023 21:47:12</t>
  </si>
  <si>
    <t>06.12.2023 21:47:13</t>
  </si>
  <si>
    <t>06.12.2023 21:47:16</t>
  </si>
  <si>
    <t>06.12.2023 21:47:18</t>
  </si>
  <si>
    <t>06.12.2023 21:47:19</t>
  </si>
  <si>
    <t>06.12.2023 21:47:21</t>
  </si>
  <si>
    <t>06.12.2023 21:47:22</t>
  </si>
  <si>
    <t>06.12.2023 21:47:24</t>
  </si>
  <si>
    <t>06.12.2023 21:47:25</t>
  </si>
  <si>
    <t>06.12.2023 21:47:27</t>
  </si>
  <si>
    <t>06.12.2023 21:47:28</t>
  </si>
  <si>
    <t>06.12.2023 21:48:13</t>
  </si>
  <si>
    <t>06.12.2023 21:48:15</t>
  </si>
  <si>
    <t>06.12.2023 21:48:16</t>
  </si>
  <si>
    <t>06.12.2023 21:48:18</t>
  </si>
  <si>
    <t>06.12.2023 21:48:19</t>
  </si>
  <si>
    <t>06.12.2023 21:48:21</t>
  </si>
  <si>
    <t>06.12.2023 21:48:22</t>
  </si>
  <si>
    <t>06.12.2023 21:48:24</t>
  </si>
  <si>
    <t>06.12.2023 21:48:49</t>
  </si>
  <si>
    <t>06.12.2023 21:48:51</t>
  </si>
  <si>
    <t>06.12.2023 21:48:52</t>
  </si>
  <si>
    <t>06.12.2023 21:48:54</t>
  </si>
  <si>
    <t>06.12.2023 21:48:55</t>
  </si>
  <si>
    <t>06.12.2023 21:48:57</t>
  </si>
  <si>
    <t>06.12.2023 21:48:58</t>
  </si>
  <si>
    <t>06.12.2023 21:49:18</t>
  </si>
  <si>
    <t>06.12.2023 21:49:19</t>
  </si>
  <si>
    <t>06.12.2023 21:49:21</t>
  </si>
  <si>
    <t>06.12.2023 21:49:22</t>
  </si>
  <si>
    <t>06.12.2023 21:49:24</t>
  </si>
  <si>
    <t>06.12.2023 21:49:25</t>
  </si>
  <si>
    <t>06.12.2023 21:49:27</t>
  </si>
  <si>
    <t>06.12.2023 21:49:28</t>
  </si>
  <si>
    <t>06.12.2023 21:49:30</t>
  </si>
  <si>
    <t>06.12.2023 21:49:31</t>
  </si>
  <si>
    <t>06.12.2023 21:49:33</t>
  </si>
  <si>
    <t>06.12.2023 21:49:42</t>
  </si>
  <si>
    <t>06.12.2023 21:49:43</t>
  </si>
  <si>
    <t>06.12.2023 21:49:45</t>
  </si>
  <si>
    <t>06.12.2023 21:49:46</t>
  </si>
  <si>
    <t>06.12.2023 21:49:48</t>
  </si>
  <si>
    <t>06.12.2023 21:49:49</t>
  </si>
  <si>
    <t>06.12.2023 21:49:51</t>
  </si>
  <si>
    <t>06.12.2023 21:49:52</t>
  </si>
  <si>
    <t>06.12.2023 21:50:46</t>
  </si>
  <si>
    <t>06.12.2023 21:50:48</t>
  </si>
  <si>
    <t>06.12.2023 21:50:49</t>
  </si>
  <si>
    <t>06.12.2023 21:51:24</t>
  </si>
  <si>
    <t>06.12.2023 21:51:25</t>
  </si>
  <si>
    <t>06.12.2023 21:51:27</t>
  </si>
  <si>
    <t>06.12.2023 21:51:28</t>
  </si>
  <si>
    <t>06.12.2023 21:51:31</t>
  </si>
  <si>
    <t>06.12.2023 21:51:58</t>
  </si>
  <si>
    <t>06.12.2023 21:52:00</t>
  </si>
  <si>
    <t>06.12.2023 21:52:01</t>
  </si>
  <si>
    <t>06.12.2023 21:52:03</t>
  </si>
  <si>
    <t>06.12.2023 21:52:04</t>
  </si>
  <si>
    <t>06.12.2023 21:52:06</t>
  </si>
  <si>
    <t>06.12.2023 21:52:09</t>
  </si>
  <si>
    <t>06.12.2023 21:53:57</t>
  </si>
  <si>
    <t>06.12.2023 21:53:58</t>
  </si>
  <si>
    <t>06.12.2023 21:54:00</t>
  </si>
  <si>
    <t>06.12.2023 21:54:01</t>
  </si>
  <si>
    <t>06.12.2023 21:54:03</t>
  </si>
  <si>
    <t>06.12.2023 21:54:15</t>
  </si>
  <si>
    <t>06.12.2023 21:54:16</t>
  </si>
  <si>
    <t>06.12.2023 21:54:18</t>
  </si>
  <si>
    <t>06.12.2023 21:54:19</t>
  </si>
  <si>
    <t>06.12.2023 21:54:21</t>
  </si>
  <si>
    <t>06.12.2023 21:54:22</t>
  </si>
  <si>
    <t>06.12.2023 21:55:09</t>
  </si>
  <si>
    <t>06.12.2023 21:55:10</t>
  </si>
  <si>
    <t>06.12.2023 21:55:12</t>
  </si>
  <si>
    <t>06.12.2023 21:59:45</t>
  </si>
  <si>
    <t>06.12.2023 21:59:46</t>
  </si>
  <si>
    <t>06.12.2023 21:59:48</t>
  </si>
  <si>
    <t>06.12.2023 21:59:49</t>
  </si>
  <si>
    <t>06.12.2023 21:59:51</t>
  </si>
  <si>
    <t>06.12.2023 21:59:52</t>
  </si>
  <si>
    <t>06.12.2023 21:59:54</t>
  </si>
  <si>
    <t>06.12.2023 21:59:55</t>
  </si>
  <si>
    <t>06.12.2023 22:04:10</t>
  </si>
  <si>
    <t>06.12.2023 22:04:12</t>
  </si>
  <si>
    <t>06.12.2023 22:04:13</t>
  </si>
  <si>
    <t>06.12.2023 22:04:15</t>
  </si>
  <si>
    <t>06.12.2023 22:04:16</t>
  </si>
  <si>
    <t>06.12.2023 22:04:18</t>
  </si>
  <si>
    <t>06.12.2023 22:04:19</t>
  </si>
  <si>
    <t>06.12.2023 22:04:33</t>
  </si>
  <si>
    <t>06.12.2023 22:04:34</t>
  </si>
  <si>
    <t>06.12.2023 22:04:36</t>
  </si>
  <si>
    <t>06.12.2023 22:04:37</t>
  </si>
  <si>
    <t>06.12.2023 22:04:39</t>
  </si>
  <si>
    <t>06.12.2023 22:06:42</t>
  </si>
  <si>
    <t>06.12.2023 22:06:43</t>
  </si>
  <si>
    <t>06.12.2023 22:06:49</t>
  </si>
  <si>
    <t>06.12.2023 22:06:51</t>
  </si>
  <si>
    <t>06.12.2023 22:06:52</t>
  </si>
  <si>
    <t>06.12.2023 22:06:54</t>
  </si>
  <si>
    <t>06.12.2023 22:06:58</t>
  </si>
  <si>
    <t>06.12.2023 22:07:00</t>
  </si>
  <si>
    <t>06.12.2023 22:07:01</t>
  </si>
  <si>
    <t>06.12.2023 22:07:03</t>
  </si>
  <si>
    <t>06.12.2023 22:07:04</t>
  </si>
  <si>
    <t>06.12.2023 22:07:06</t>
  </si>
  <si>
    <t>06.12.2023 22:07:07</t>
  </si>
  <si>
    <t>06.12.2023 22:08:07</t>
  </si>
  <si>
    <t>06.12.2023 22:08:09</t>
  </si>
  <si>
    <t>06.12.2023 22:08:10</t>
  </si>
  <si>
    <t>06.12.2023 22:08:12</t>
  </si>
  <si>
    <t>06.12.2023 22:08:13</t>
  </si>
  <si>
    <t>06.12.2023 22:08:15</t>
  </si>
  <si>
    <t>06.12.2023 22:08:16</t>
  </si>
  <si>
    <t>06.12.2023 22:10:12</t>
  </si>
  <si>
    <t>06.12.2023 22:10:13</t>
  </si>
  <si>
    <t>06.12.2023 22:10:15</t>
  </si>
  <si>
    <t>06.12.2023 22:10:16</t>
  </si>
  <si>
    <t>06.12.2023 22:10:19</t>
  </si>
  <si>
    <t>06.12.2023 22:10:21</t>
  </si>
  <si>
    <t>06.12.2023 22:10:22</t>
  </si>
  <si>
    <t>06.12.2023 22:10:55</t>
  </si>
  <si>
    <t>06.12.2023 22:10:57</t>
  </si>
  <si>
    <t>06.12.2023 22:10:58</t>
  </si>
  <si>
    <t>06.12.2023 22:11:00</t>
  </si>
  <si>
    <t>06.12.2023 22:11:01</t>
  </si>
  <si>
    <t>06.12.2023 22:12:48</t>
  </si>
  <si>
    <t>06.12.2023 22:12:51</t>
  </si>
  <si>
    <t>06.12.2023 22:12:52</t>
  </si>
  <si>
    <t>06.12.2023 22:12:54</t>
  </si>
  <si>
    <t>06.12.2023 22:12:55</t>
  </si>
  <si>
    <t>06.12.2023 22:12:57</t>
  </si>
  <si>
    <t>06.12.2023 22:16:22</t>
  </si>
  <si>
    <t>06.12.2023 22:16:24</t>
  </si>
  <si>
    <t>06.12.2023 22:16:25</t>
  </si>
  <si>
    <t>06.12.2023 22:16:27</t>
  </si>
  <si>
    <t>06.12.2023 22:16:28</t>
  </si>
  <si>
    <t>06.12.2023 22:16:30</t>
  </si>
  <si>
    <t>06.12.2023 22:17:24</t>
  </si>
  <si>
    <t>06.12.2023 22:17:25</t>
  </si>
  <si>
    <t>06.12.2023 22:17:27</t>
  </si>
  <si>
    <t>06.12.2023 22:17:28</t>
  </si>
  <si>
    <t>06.12.2023 22:17:30</t>
  </si>
  <si>
    <t>06.12.2023 22:17:31</t>
  </si>
  <si>
    <t>06.12.2023 22:24:18</t>
  </si>
  <si>
    <t>06.12.2023 22:24:19</t>
  </si>
  <si>
    <t>06.12.2023 22:24:21</t>
  </si>
  <si>
    <t>06.12.2023 22:24:22</t>
  </si>
  <si>
    <t>06.12.2023 22:24:24</t>
  </si>
  <si>
    <t>06.12.2023 22:24:25</t>
  </si>
  <si>
    <t>06.12.2023 22:25:19</t>
  </si>
  <si>
    <t>06.12.2023 22:25:21</t>
  </si>
  <si>
    <t>06.12.2023 22:25:22</t>
  </si>
  <si>
    <t>06.12.2023 22:25:24</t>
  </si>
  <si>
    <t>06.12.2023 22:25:25</t>
  </si>
  <si>
    <t>06.12.2023 22:25:27</t>
  </si>
  <si>
    <t>06.12.2023 22:25:28</t>
  </si>
  <si>
    <t>06.12.2023 22:25:48</t>
  </si>
  <si>
    <t>06.12.2023 22:25:49</t>
  </si>
  <si>
    <t>06.12.2023 22:25:51</t>
  </si>
  <si>
    <t>06.12.2023 22:25:52</t>
  </si>
  <si>
    <t>06.12.2023 22:25:55</t>
  </si>
  <si>
    <t>06.12.2023 22:25:57</t>
  </si>
  <si>
    <t>06.12.2023 22:26:21</t>
  </si>
  <si>
    <t>06.12.2023 22:26:22</t>
  </si>
  <si>
    <t>06.12.2023 22:26:24</t>
  </si>
  <si>
    <t>06.12.2023 22:26:25</t>
  </si>
  <si>
    <t>06.12.2023 22:26:28</t>
  </si>
  <si>
    <t>06.12.2023 22:27:25</t>
  </si>
  <si>
    <t>06.12.2023 22:27:28</t>
  </si>
  <si>
    <t>06.12.2023 22:27:30</t>
  </si>
  <si>
    <t>06.12.2023 22:27:31</t>
  </si>
  <si>
    <t>06.12.2023 22:28:03</t>
  </si>
  <si>
    <t>06.12.2023 22:28:06</t>
  </si>
  <si>
    <t>06.12.2023 22:28:07</t>
  </si>
  <si>
    <t>06.12.2023 22:28:09</t>
  </si>
  <si>
    <t>06.12.2023 22:28:10</t>
  </si>
  <si>
    <t>06.12.2023 22:28:12</t>
  </si>
  <si>
    <t>06.12.2023 22:29:37</t>
  </si>
  <si>
    <t>06.12.2023 22:29:39</t>
  </si>
  <si>
    <t>06.12.2023 22:29:40</t>
  </si>
  <si>
    <t>06.12.2023 22:29:42</t>
  </si>
  <si>
    <t>06.12.2023 22:29:43</t>
  </si>
  <si>
    <t>06.12.2023 22:29:45</t>
  </si>
  <si>
    <t>06.12.2023 22:29:46</t>
  </si>
  <si>
    <t>06.12.2023 22:30:04</t>
  </si>
  <si>
    <t>06.12.2023 22:30:06</t>
  </si>
  <si>
    <t>06.12.2023 22:30:07</t>
  </si>
  <si>
    <t>06.12.2023 22:30:09</t>
  </si>
  <si>
    <t>06.12.2023 22:30:10</t>
  </si>
  <si>
    <t>06.12.2023 22:30:12</t>
  </si>
  <si>
    <t>06.12.2023 22:30:49</t>
  </si>
  <si>
    <t>06.12.2023 22:30:51</t>
  </si>
  <si>
    <t>06.12.2023 22:30:52</t>
  </si>
  <si>
    <t>06.12.2023 22:30:54</t>
  </si>
  <si>
    <t>06.12.2023 22:30:55</t>
  </si>
  <si>
    <t>06.12.2023 22:30:57</t>
  </si>
  <si>
    <t>06.12.2023 22:31:57</t>
  </si>
  <si>
    <t>06.12.2023 22:31:58</t>
  </si>
  <si>
    <t>06.12.2023 22:32:00</t>
  </si>
  <si>
    <t>06.12.2023 22:32:01</t>
  </si>
  <si>
    <t>06.12.2023 22:32:03</t>
  </si>
  <si>
    <t>06.12.2023 22:32:04</t>
  </si>
  <si>
    <t>06.12.2023 22:32:06</t>
  </si>
  <si>
    <t>06.12.2023 22:33:43</t>
  </si>
  <si>
    <t>06.12.2023 22:33:45</t>
  </si>
  <si>
    <t>06.12.2023 22:33:46</t>
  </si>
  <si>
    <t>06.12.2023 22:33:48</t>
  </si>
  <si>
    <t>06.12.2023 22:33:51</t>
  </si>
  <si>
    <t>06.12.2023 22:33:52</t>
  </si>
  <si>
    <t>06.12.2023 22:33:54</t>
  </si>
  <si>
    <t>06.12.2023 22:33:55</t>
  </si>
  <si>
    <t>06.12.2023 22:38:58</t>
  </si>
  <si>
    <t>06.12.2023 22:38:59</t>
  </si>
  <si>
    <t>06.12.2023 22:39:01</t>
  </si>
  <si>
    <t>06.12.2023 22:39:02</t>
  </si>
  <si>
    <t>06.12.2023 22:39:04</t>
  </si>
  <si>
    <t>06.12.2023 22:39:05</t>
  </si>
  <si>
    <t>06.12.2023 22:39:07</t>
  </si>
  <si>
    <t>06.12.2023 22:39:29</t>
  </si>
  <si>
    <t>06.12.2023 22:39:31</t>
  </si>
  <si>
    <t>06.12.2023 22:39:32</t>
  </si>
  <si>
    <t>06.12.2023 22:39:34</t>
  </si>
  <si>
    <t>06.12.2023 22:39:35</t>
  </si>
  <si>
    <t>06.12.2023 22:39:37</t>
  </si>
  <si>
    <t>06.12.2023 22:39:38</t>
  </si>
  <si>
    <t>06.12.2023 22:39:40</t>
  </si>
  <si>
    <t>06.12.2023 22:43:50</t>
  </si>
  <si>
    <t>06.12.2023 22:43:52</t>
  </si>
  <si>
    <t>06.12.2023 22:43:53</t>
  </si>
  <si>
    <t>06.12.2023 22:43:55</t>
  </si>
  <si>
    <t>06.12.2023 22:43:56</t>
  </si>
  <si>
    <t>06.12.2023 22:43:58</t>
  </si>
  <si>
    <t>06.12.2023 22:43:59</t>
  </si>
  <si>
    <t>06.12.2023 22:45:19</t>
  </si>
  <si>
    <t>06.12.2023 22:45:20</t>
  </si>
  <si>
    <t>06.12.2023 22:45:22</t>
  </si>
  <si>
    <t>06.12.2023 22:45:23</t>
  </si>
  <si>
    <t>06.12.2023 22:45:25</t>
  </si>
  <si>
    <t>06.12.2023 22:45:26</t>
  </si>
  <si>
    <t>06.12.2023 22:50:59</t>
  </si>
  <si>
    <t>06.12.2023 22:51:01</t>
  </si>
  <si>
    <t>06.12.2023 22:51:02</t>
  </si>
  <si>
    <t>06.12.2023 22:51:04</t>
  </si>
  <si>
    <t>06.12.2023 22:51:08</t>
  </si>
  <si>
    <t>06.12.2023 22:53:01</t>
  </si>
  <si>
    <t>06.12.2023 22:53:02</t>
  </si>
  <si>
    <t>06.12.2023 22:53:04</t>
  </si>
  <si>
    <t>06.12.2023 22:53:05</t>
  </si>
  <si>
    <t>06.12.2023 22:53:07</t>
  </si>
  <si>
    <t>06.12.2023 22:53:08</t>
  </si>
  <si>
    <t>06.12.2023 22:55:23</t>
  </si>
  <si>
    <t>06.12.2023 22:55:25</t>
  </si>
  <si>
    <t>06.12.2023 22:55:26</t>
  </si>
  <si>
    <t>06.12.2023 22:55:28</t>
  </si>
  <si>
    <t>06.12.2023 22:55:29</t>
  </si>
  <si>
    <t>06.12.2023 22:55:31</t>
  </si>
  <si>
    <t>06.12.2023 22:55:32</t>
  </si>
  <si>
    <t>06.12.2023 22:55:34</t>
  </si>
  <si>
    <t>06.12.2023 22:56:31</t>
  </si>
  <si>
    <t>06.12.2023 22:56:32</t>
  </si>
  <si>
    <t>06.12.2023 22:56:34</t>
  </si>
  <si>
    <t>06.12.2023 22:56:37</t>
  </si>
  <si>
    <t>06.12.2023 22:56:38</t>
  </si>
  <si>
    <t>06.12.2023 23:00:29</t>
  </si>
  <si>
    <t>06.12.2023 23:00:34</t>
  </si>
  <si>
    <t>06.12.2023 23:00:35</t>
  </si>
  <si>
    <t>06.12.2023 23:00:37</t>
  </si>
  <si>
    <t>06.12.2023 23:00:38</t>
  </si>
  <si>
    <t>06.12.2023 23:09:05</t>
  </si>
  <si>
    <t>06.12.2023 23:09:07</t>
  </si>
  <si>
    <t>06.12.2023 23:09:08</t>
  </si>
  <si>
    <t>06.12.2023 23:09:10</t>
  </si>
  <si>
    <t>06.12.2023 23:09:11</t>
  </si>
  <si>
    <t>06.12.2023 23:09:13</t>
  </si>
  <si>
    <t>06.12.2023 23:10:02</t>
  </si>
  <si>
    <t>06.12.2023 23:10:04</t>
  </si>
  <si>
    <t>06.12.2023 23:10:05</t>
  </si>
  <si>
    <t>06.12.2023 23:10:07</t>
  </si>
  <si>
    <t>06.12.2023 23:10:08</t>
  </si>
  <si>
    <t>06.12.2023 23:10:11</t>
  </si>
  <si>
    <t>06.12.2023 23:10:13</t>
  </si>
  <si>
    <t>06.12.2023 23:10:14</t>
  </si>
  <si>
    <t>06.12.2023 23:10:16</t>
  </si>
  <si>
    <t>06.12.2023 23:10:17</t>
  </si>
  <si>
    <t>06.12.2023 23:10:19</t>
  </si>
  <si>
    <t>06.12.2023 23:10:20</t>
  </si>
  <si>
    <t>06.12.2023 23:10:38</t>
  </si>
  <si>
    <t>06.12.2023 23:10:40</t>
  </si>
  <si>
    <t>06.12.2023 23:10:41</t>
  </si>
  <si>
    <t>06.12.2023 23:10:43</t>
  </si>
  <si>
    <t>06.12.2023 23:10:44</t>
  </si>
  <si>
    <t>06.12.2023 23:11:44</t>
  </si>
  <si>
    <t>06.12.2023 23:11:46</t>
  </si>
  <si>
    <t>06.12.2023 23:11:47</t>
  </si>
  <si>
    <t>06.12.2023 23:11:49</t>
  </si>
  <si>
    <t>06.12.2023 23:11:50</t>
  </si>
  <si>
    <t>06.12.2023 23:11:52</t>
  </si>
  <si>
    <t>06.12.2023 23:11:53</t>
  </si>
  <si>
    <t>06.12.2023 23:13:05</t>
  </si>
  <si>
    <t>06.12.2023 23:13:07</t>
  </si>
  <si>
    <t>06.12.2023 23:13:08</t>
  </si>
  <si>
    <t>06.12.2023 23:13:10</t>
  </si>
  <si>
    <t>06.12.2023 23:13:11</t>
  </si>
  <si>
    <t>06.12.2023 23:14:44</t>
  </si>
  <si>
    <t>06.12.2023 23:14:46</t>
  </si>
  <si>
    <t>06.12.2023 23:14:47</t>
  </si>
  <si>
    <t>06.12.2023 23:14:49</t>
  </si>
  <si>
    <t>06.12.2023 23:14:50</t>
  </si>
  <si>
    <t>06.12.2023 23:14:52</t>
  </si>
  <si>
    <t>06.12.2023 23:17:47</t>
  </si>
  <si>
    <t>06.12.2023 23:17:49</t>
  </si>
  <si>
    <t>06.12.2023 23:17:50</t>
  </si>
  <si>
    <t>06.12.2023 23:17:52</t>
  </si>
  <si>
    <t>06.12.2023 23:17:53</t>
  </si>
  <si>
    <t>06.12.2023 23:17:55</t>
  </si>
  <si>
    <t>06.12.2023 23:23:37</t>
  </si>
  <si>
    <t>06.12.2023 23:23:38</t>
  </si>
  <si>
    <t>06.12.2023 23:23:40</t>
  </si>
  <si>
    <t>06.12.2023 23:23:41</t>
  </si>
  <si>
    <t>06.12.2023 23:23:43</t>
  </si>
  <si>
    <t>06.12.2023 23:23:44</t>
  </si>
  <si>
    <t>06.12.2023 23:23:46</t>
  </si>
  <si>
    <t>06.12.2023 23:29:23</t>
  </si>
  <si>
    <t>06.12.2023 23:29:25</t>
  </si>
  <si>
    <t>06.12.2023 23:29:26</t>
  </si>
  <si>
    <t>06.12.2023 23:29:28</t>
  </si>
  <si>
    <t>06.12.2023 23:29:29</t>
  </si>
  <si>
    <t>06.12.2023 23:29:31</t>
  </si>
  <si>
    <t>06.12.2023 23:29:32</t>
  </si>
  <si>
    <t>06.12.2023 23:29:59</t>
  </si>
  <si>
    <t>06.12.2023 23:30:01</t>
  </si>
  <si>
    <t>06.12.2023 23:30:02</t>
  </si>
  <si>
    <t>06.12.2023 23:30:04</t>
  </si>
  <si>
    <t>06.12.2023 23:30:05</t>
  </si>
  <si>
    <t>06.12.2023 23:30:07</t>
  </si>
  <si>
    <t>06.12.2023 23:32:10</t>
  </si>
  <si>
    <t>06.12.2023 23:32:11</t>
  </si>
  <si>
    <t>06.12.2023 23:32:13</t>
  </si>
  <si>
    <t>06.12.2023 23:32:16</t>
  </si>
  <si>
    <t>06.12.2023 23:33:31</t>
  </si>
  <si>
    <t>06.12.2023 23:33:32</t>
  </si>
  <si>
    <t>06.12.2023 23:33:35</t>
  </si>
  <si>
    <t>06.12.2023 23:33:37</t>
  </si>
  <si>
    <t>06.12.2023 23:33:38</t>
  </si>
  <si>
    <t>06.12.2023 23:33:40</t>
  </si>
  <si>
    <t>06.12.2023 23:37:14</t>
  </si>
  <si>
    <t>06.12.2023 23:37:16</t>
  </si>
  <si>
    <t>06.12.2023 23:37:19</t>
  </si>
  <si>
    <t>06.12.2023 23:37:20</t>
  </si>
  <si>
    <t>06.12.2023 23:41:47</t>
  </si>
  <si>
    <t>06.12.2023 23:41:52</t>
  </si>
  <si>
    <t>06.12.2023 23:41:53</t>
  </si>
  <si>
    <t>06.12.2023 23:41:55</t>
  </si>
  <si>
    <t>06.12.2023 23:41:56</t>
  </si>
  <si>
    <t>06.12.2023 23:42:20</t>
  </si>
  <si>
    <t>06.12.2023 23:42:22</t>
  </si>
  <si>
    <t>06.12.2023 23:42:23</t>
  </si>
  <si>
    <t>06.12.2023 23:42:25</t>
  </si>
  <si>
    <t>06.12.2023 23:42:26</t>
  </si>
  <si>
    <t>06.12.2023 23:42:28</t>
  </si>
  <si>
    <t>07.12.2023 00:54:07</t>
  </si>
  <si>
    <t>07.12.2023 00:54:08</t>
  </si>
  <si>
    <t>07.12.2023 00:54:10</t>
  </si>
  <si>
    <t>07.12.2023 00:54:11</t>
  </si>
  <si>
    <t>07.12.2023 00:54:13</t>
  </si>
  <si>
    <t>07.12.2023 00:54:16</t>
  </si>
  <si>
    <t>07.12.2023 01:10:24</t>
  </si>
  <si>
    <t>07.12.2023 01:10:26</t>
  </si>
  <si>
    <t>07.12.2023 01:10:27</t>
  </si>
  <si>
    <t>07.12.2023 01:10:29</t>
  </si>
  <si>
    <t>07.12.2023 01:10:30</t>
  </si>
  <si>
    <t>07.12.2023 01:10:32</t>
  </si>
  <si>
    <t>07.12.2023 01:10:33</t>
  </si>
  <si>
    <t>07.12.2023 01:10:44</t>
  </si>
  <si>
    <t>07.12.2023 01:10:45</t>
  </si>
  <si>
    <t>07.12.2023 01:10:47</t>
  </si>
  <si>
    <t>07.12.2023 01:10:48</t>
  </si>
  <si>
    <t>07.12.2023 01:10:50</t>
  </si>
  <si>
    <t>07.12.2023 02:31:32</t>
  </si>
  <si>
    <t>07.12.2023 02:50:54</t>
  </si>
  <si>
    <t>07.12.2023 02:50:56</t>
  </si>
  <si>
    <t>07.12.2023 02:50:57</t>
  </si>
  <si>
    <t>07.12.2023 02:50:59</t>
  </si>
  <si>
    <t>07.12.2023 03:01:39</t>
  </si>
  <si>
    <t>07.12.2023 03:01:41</t>
  </si>
  <si>
    <t>07.12.2023 03:01:42</t>
  </si>
  <si>
    <t>07.12.2023 03:01:44</t>
  </si>
  <si>
    <t>07.12.2023 03:33:56</t>
  </si>
  <si>
    <t>07.12.2023 03:33:57</t>
  </si>
  <si>
    <t>07.12.2023 03:33:59</t>
  </si>
  <si>
    <t>07.12.2023 03:34:00</t>
  </si>
  <si>
    <t>07.12.2023 03:34:02</t>
  </si>
  <si>
    <t>07.12.2023 03:34:03</t>
  </si>
  <si>
    <t>07.12.2023 03:38:39</t>
  </si>
  <si>
    <t>07.12.2023 03:38:41</t>
  </si>
  <si>
    <t>07.12.2023 03:38:42</t>
  </si>
  <si>
    <t>07.12.2023 03:38:44</t>
  </si>
  <si>
    <t>07.12.2023 03:38:45</t>
  </si>
  <si>
    <t>07.12.2023 03:38:47</t>
  </si>
  <si>
    <t>07.12.2023 03:38:48</t>
  </si>
  <si>
    <t>07.12.2023 03:54:24</t>
  </si>
  <si>
    <t>07.12.2023 03:54:26</t>
  </si>
  <si>
    <t>07.12.2023 03:54:29</t>
  </si>
  <si>
    <t>07.12.2023 03:54:30</t>
  </si>
  <si>
    <t>07.12.2023 03:54:32</t>
  </si>
  <si>
    <t>07.12.2023 04:11:36</t>
  </si>
  <si>
    <t>07.12.2023 04:11:38</t>
  </si>
  <si>
    <t>07.12.2023 04:11:39</t>
  </si>
  <si>
    <t>07.12.2023 04:11:41</t>
  </si>
  <si>
    <t>07.12.2023 04:11:42</t>
  </si>
  <si>
    <t>07.12.2023 04:11:44</t>
  </si>
  <si>
    <t>07.12.2023 04:11:45</t>
  </si>
  <si>
    <t>07.12.2023 04:11:47</t>
  </si>
  <si>
    <t>07.12.2023 04:35:53</t>
  </si>
  <si>
    <t>07.12.2023 04:35:54</t>
  </si>
  <si>
    <t>07.12.2023 04:35:56</t>
  </si>
  <si>
    <t>07.12.2023 04:35:57</t>
  </si>
  <si>
    <t>07.12.2023 04:35:59</t>
  </si>
  <si>
    <t>07.12.2023 04:36:00</t>
  </si>
  <si>
    <t>07.12.2023 04:36:02</t>
  </si>
  <si>
    <t>07.12.2023 04:39:08</t>
  </si>
  <si>
    <t>07.12.2023 04:39:12</t>
  </si>
  <si>
    <t>07.12.2023 04:39:14</t>
  </si>
  <si>
    <t>07.12.2023 04:39:15</t>
  </si>
  <si>
    <t>07.12.2023 05:00:30</t>
  </si>
  <si>
    <t>07.12.2023 05:00:32</t>
  </si>
  <si>
    <t>07.12.2023 05:00:35</t>
  </si>
  <si>
    <t>07.12.2023 05:00:36</t>
  </si>
  <si>
    <t>07.12.2023 05:00:38</t>
  </si>
  <si>
    <t>07.12.2023 05:00:39</t>
  </si>
  <si>
    <t>07.12.2023 05:05:14</t>
  </si>
  <si>
    <t>07.12.2023 05:05:17</t>
  </si>
  <si>
    <t>07.12.2023 05:05:18</t>
  </si>
  <si>
    <t>07.12.2023 05:05:20</t>
  </si>
  <si>
    <t>07.12.2023 05:06:03</t>
  </si>
  <si>
    <t>07.12.2023 05:06:05</t>
  </si>
  <si>
    <t>07.12.2023 05:06:06</t>
  </si>
  <si>
    <t>07.12.2023 05:06:09</t>
  </si>
  <si>
    <t>07.12.2023 05:06:11</t>
  </si>
  <si>
    <t>07.12.2023 05:06:12</t>
  </si>
  <si>
    <t>07.12.2023 05:06:14</t>
  </si>
  <si>
    <t>07.12.2023 05:16:57</t>
  </si>
  <si>
    <t>07.12.2023 05:16:59</t>
  </si>
  <si>
    <t>07.12.2023 05:17:00</t>
  </si>
  <si>
    <t>07.12.2023 05:17:02</t>
  </si>
  <si>
    <t>07.12.2023 05:23:11</t>
  </si>
  <si>
    <t>07.12.2023 05:23:12</t>
  </si>
  <si>
    <t>07.12.2023 05:23:14</t>
  </si>
  <si>
    <t>07.12.2023 05:23:15</t>
  </si>
  <si>
    <t>07.12.2023 05:23:17</t>
  </si>
  <si>
    <t>07.12.2023 05:32:15</t>
  </si>
  <si>
    <t>07.12.2023 05:32:17</t>
  </si>
  <si>
    <t>07.12.2023 05:32:18</t>
  </si>
  <si>
    <t>07.12.2023 05:32:20</t>
  </si>
  <si>
    <t>07.12.2023 05:32:21</t>
  </si>
  <si>
    <t>07.12.2023 05:37:03</t>
  </si>
  <si>
    <t>07.12.2023 05:37:06</t>
  </si>
  <si>
    <t>07.12.2023 05:37:08</t>
  </si>
  <si>
    <t>07.12.2023 05:37:09</t>
  </si>
  <si>
    <t>07.12.2023 05:37:11</t>
  </si>
  <si>
    <t>07.12.2023 05:37:12</t>
  </si>
  <si>
    <t>07.12.2023 05:37:14</t>
  </si>
  <si>
    <t>07.12.2023 05:56:29</t>
  </si>
  <si>
    <t>07.12.2023 05:56:30</t>
  </si>
  <si>
    <t>07.12.2023 05:56:32</t>
  </si>
  <si>
    <t>07.12.2023 05:56:33</t>
  </si>
  <si>
    <t>07.12.2023 05:56:35</t>
  </si>
  <si>
    <t>07.12.2023 05:56:36</t>
  </si>
  <si>
    <t>07.12.2023 05:57:27</t>
  </si>
  <si>
    <t>07.12.2023 05:57:29</t>
  </si>
  <si>
    <t>07.12.2023 05:57:30</t>
  </si>
  <si>
    <t>07.12.2023 05:57:32</t>
  </si>
  <si>
    <t>07.12.2023 05:57:33</t>
  </si>
  <si>
    <t>07.12.2023 05:57:35</t>
  </si>
  <si>
    <t>07.12.2023 06:01:48</t>
  </si>
  <si>
    <t>07.12.2023 06:01:50</t>
  </si>
  <si>
    <t>07.12.2023 06:01:51</t>
  </si>
  <si>
    <t>07.12.2023 06:01:56</t>
  </si>
  <si>
    <t>07.12.2023 06:01:57</t>
  </si>
  <si>
    <t>07.12.2023 06:02:00</t>
  </si>
  <si>
    <t>07.12.2023 06:08:56</t>
  </si>
  <si>
    <t>07.12.2023 06:08:59</t>
  </si>
  <si>
    <t>07.12.2023 06:09:00</t>
  </si>
  <si>
    <t>07.12.2023 06:09:02</t>
  </si>
  <si>
    <t>07.12.2023 06:09:03</t>
  </si>
  <si>
    <t>07.12.2023 06:15:11</t>
  </si>
  <si>
    <t>07.12.2023 06:15:12</t>
  </si>
  <si>
    <t>07.12.2023 06:15:14</t>
  </si>
  <si>
    <t>07.12.2023 06:15:15</t>
  </si>
  <si>
    <t>07.12.2023 06:15:17</t>
  </si>
  <si>
    <t>07.12.2023 06:15:20</t>
  </si>
  <si>
    <t>07.12.2023 06:16:08</t>
  </si>
  <si>
    <t>07.12.2023 06:16:09</t>
  </si>
  <si>
    <t>07.12.2023 06:16:11</t>
  </si>
  <si>
    <t>07.12.2023 06:16:12</t>
  </si>
  <si>
    <t>07.12.2023 06:16:14</t>
  </si>
  <si>
    <t>07.12.2023 06:16:15</t>
  </si>
  <si>
    <t>07.12.2023 06:16:17</t>
  </si>
  <si>
    <t>07.12.2023 06:16:23</t>
  </si>
  <si>
    <t>07.12.2023 06:16:24</t>
  </si>
  <si>
    <t>07.12.2023 06:16:26</t>
  </si>
  <si>
    <t>07.12.2023 06:16:27</t>
  </si>
  <si>
    <t>07.12.2023 06:16:29</t>
  </si>
  <si>
    <t>07.12.2023 06:16:30</t>
  </si>
  <si>
    <t>07.12.2023 06:17:18</t>
  </si>
  <si>
    <t>07.12.2023 06:17:20</t>
  </si>
  <si>
    <t>07.12.2023 06:17:21</t>
  </si>
  <si>
    <t>07.12.2023 06:17:23</t>
  </si>
  <si>
    <t>07.12.2023 06:17:24</t>
  </si>
  <si>
    <t>07.12.2023 06:17:26</t>
  </si>
  <si>
    <t>07.12.2023 06:17:27</t>
  </si>
  <si>
    <t>07.12.2023 06:17:29</t>
  </si>
  <si>
    <t>07.12.2023 06:19:45</t>
  </si>
  <si>
    <t>07.12.2023 06:19:47</t>
  </si>
  <si>
    <t>07.12.2023 06:19:48</t>
  </si>
  <si>
    <t>07.12.2023 06:19:50</t>
  </si>
  <si>
    <t>07.12.2023 06:19:51</t>
  </si>
  <si>
    <t>07.12.2023 06:21:06</t>
  </si>
  <si>
    <t>07.12.2023 06:21:08</t>
  </si>
  <si>
    <t>07.12.2023 06:21:09</t>
  </si>
  <si>
    <t>07.12.2023 06:21:11</t>
  </si>
  <si>
    <t>07.12.2023 06:21:12</t>
  </si>
  <si>
    <t>07.12.2023 06:21:14</t>
  </si>
  <si>
    <t>07.12.2023 06:21:15</t>
  </si>
  <si>
    <t>07.12.2023 06:21:17</t>
  </si>
  <si>
    <t>07.12.2023 06:22:24</t>
  </si>
  <si>
    <t>07.12.2023 06:22:26</t>
  </si>
  <si>
    <t>07.12.2023 06:22:27</t>
  </si>
  <si>
    <t>07.12.2023 06:22:29</t>
  </si>
  <si>
    <t>07.12.2023 06:23:09</t>
  </si>
  <si>
    <t>07.12.2023 06:23:11</t>
  </si>
  <si>
    <t>07.12.2023 06:23:12</t>
  </si>
  <si>
    <t>07.12.2023 06:23:14</t>
  </si>
  <si>
    <t>07.12.2023 06:23:15</t>
  </si>
  <si>
    <t>07.12.2023 06:23:17</t>
  </si>
  <si>
    <t>07.12.2023 06:25:15</t>
  </si>
  <si>
    <t>07.12.2023 06:25:17</t>
  </si>
  <si>
    <t>07.12.2023 06:25:18</t>
  </si>
  <si>
    <t>07.12.2023 06:25:21</t>
  </si>
  <si>
    <t>07.12.2023 06:25:23</t>
  </si>
  <si>
    <t>07.12.2023 06:25:24</t>
  </si>
  <si>
    <t>07.12.2023 06:25:26</t>
  </si>
  <si>
    <t>07.12.2023 06:27:44</t>
  </si>
  <si>
    <t>07.12.2023 06:27:45</t>
  </si>
  <si>
    <t>07.12.2023 06:27:47</t>
  </si>
  <si>
    <t>07.12.2023 06:27:48</t>
  </si>
  <si>
    <t>07.12.2023 06:27:50</t>
  </si>
  <si>
    <t>07.12.2023 06:27:51</t>
  </si>
  <si>
    <t>07.12.2023 06:29:42</t>
  </si>
  <si>
    <t>07.12.2023 06:29:44</t>
  </si>
  <si>
    <t>07.12.2023 06:29:47</t>
  </si>
  <si>
    <t>07.12.2023 06:29:48</t>
  </si>
  <si>
    <t>07.12.2023 06:29:50</t>
  </si>
  <si>
    <t>07.12.2023 06:29:51</t>
  </si>
  <si>
    <t>07.12.2023 06:33:06</t>
  </si>
  <si>
    <t>07.12.2023 06:33:09</t>
  </si>
  <si>
    <t>07.12.2023 06:33:14</t>
  </si>
  <si>
    <t>07.12.2023 06:33:15</t>
  </si>
  <si>
    <t>07.12.2023 06:33:17</t>
  </si>
  <si>
    <t>07.12.2023 06:33:18</t>
  </si>
  <si>
    <t>07.12.2023 06:33:20</t>
  </si>
  <si>
    <t>07.12.2023 06:33:21</t>
  </si>
  <si>
    <t>07.12.2023 06:33:32</t>
  </si>
  <si>
    <t>07.12.2023 06:33:35</t>
  </si>
  <si>
    <t>07.12.2023 06:33:36</t>
  </si>
  <si>
    <t>07.12.2023 06:33:38</t>
  </si>
  <si>
    <t>07.12.2023 06:33:39</t>
  </si>
  <si>
    <t>07.12.2023 06:40:00</t>
  </si>
  <si>
    <t>07.12.2023 06:40:03</t>
  </si>
  <si>
    <t>07.12.2023 06:40:05</t>
  </si>
  <si>
    <t>07.12.2023 06:40:06</t>
  </si>
  <si>
    <t>07.12.2023 06:40:09</t>
  </si>
  <si>
    <t>07.12.2023 06:40:30</t>
  </si>
  <si>
    <t>07.12.2023 06:40:32</t>
  </si>
  <si>
    <t>07.12.2023 06:40:33</t>
  </si>
  <si>
    <t>07.12.2023 06:40:35</t>
  </si>
  <si>
    <t>07.12.2023 06:40:36</t>
  </si>
  <si>
    <t>07.12.2023 06:40:38</t>
  </si>
  <si>
    <t>07.12.2023 06:40:39</t>
  </si>
  <si>
    <t>07.12.2023 06:40:41</t>
  </si>
  <si>
    <t>07.12.2023 06:40:42</t>
  </si>
  <si>
    <t>07.12.2023 06:40:44</t>
  </si>
  <si>
    <t>07.12.2023 06:42:02</t>
  </si>
  <si>
    <t>07.12.2023 06:42:03</t>
  </si>
  <si>
    <t>07.12.2023 06:42:05</t>
  </si>
  <si>
    <t>07.12.2023 06:42:06</t>
  </si>
  <si>
    <t>07.12.2023 06:42:08</t>
  </si>
  <si>
    <t>07.12.2023 06:42:09</t>
  </si>
  <si>
    <t>07.12.2023 06:42:11</t>
  </si>
  <si>
    <t>07.12.2023 06:42:57</t>
  </si>
  <si>
    <t>07.12.2023 06:42:58</t>
  </si>
  <si>
    <t>07.12.2023 06:43:00</t>
  </si>
  <si>
    <t>07.12.2023 06:43:01</t>
  </si>
  <si>
    <t>07.12.2023 06:43:03</t>
  </si>
  <si>
    <t>07.12.2023 06:43:04</t>
  </si>
  <si>
    <t>07.12.2023 06:43:06</t>
  </si>
  <si>
    <t>07.12.2023 06:43:07</t>
  </si>
  <si>
    <t>07.12.2023 06:46:25</t>
  </si>
  <si>
    <t>07.12.2023 06:46:27</t>
  </si>
  <si>
    <t>07.12.2023 06:46:28</t>
  </si>
  <si>
    <t>07.12.2023 06:46:31</t>
  </si>
  <si>
    <t>07.12.2023 06:46:36</t>
  </si>
  <si>
    <t>07.12.2023 06:46:37</t>
  </si>
  <si>
    <t>07.12.2023 06:46:39</t>
  </si>
  <si>
    <t>07.12.2023 06:46:42</t>
  </si>
  <si>
    <t>07.12.2023 06:48:04</t>
  </si>
  <si>
    <t>07.12.2023 06:48:07</t>
  </si>
  <si>
    <t>07.12.2023 06:48:09</t>
  </si>
  <si>
    <t>07.12.2023 06:48:10</t>
  </si>
  <si>
    <t>07.12.2023 06:48:12</t>
  </si>
  <si>
    <t>07.12.2023 06:48:13</t>
  </si>
  <si>
    <t>07.12.2023 06:48:15</t>
  </si>
  <si>
    <t>07.12.2023 06:48:16</t>
  </si>
  <si>
    <t>07.12.2023 06:48:18</t>
  </si>
  <si>
    <t>07.12.2023 06:48:37</t>
  </si>
  <si>
    <t>07.12.2023 06:48:39</t>
  </si>
  <si>
    <t>07.12.2023 06:48:40</t>
  </si>
  <si>
    <t>07.12.2023 06:48:43</t>
  </si>
  <si>
    <t>07.12.2023 06:48:45</t>
  </si>
  <si>
    <t>07.12.2023 06:48:46</t>
  </si>
  <si>
    <t>07.12.2023 06:48:48</t>
  </si>
  <si>
    <t>07.12.2023 06:48:51</t>
  </si>
  <si>
    <t>07.12.2023 06:48:52</t>
  </si>
  <si>
    <t>07.12.2023 06:48:54</t>
  </si>
  <si>
    <t>07.12.2023 06:49:12</t>
  </si>
  <si>
    <t>07.12.2023 06:49:13</t>
  </si>
  <si>
    <t>07.12.2023 06:49:15</t>
  </si>
  <si>
    <t>07.12.2023 06:49:16</t>
  </si>
  <si>
    <t>07.12.2023 06:49:18</t>
  </si>
  <si>
    <t>07.12.2023 06:49:19</t>
  </si>
  <si>
    <t>07.12.2023 06:49:37</t>
  </si>
  <si>
    <t>07.12.2023 06:49:40</t>
  </si>
  <si>
    <t>07.12.2023 06:49:42</t>
  </si>
  <si>
    <t>07.12.2023 06:49:43</t>
  </si>
  <si>
    <t>07.12.2023 06:49:46</t>
  </si>
  <si>
    <t>07.12.2023 06:49:48</t>
  </si>
  <si>
    <t>07.12.2023 06:49:49</t>
  </si>
  <si>
    <t>07.12.2023 06:49:51</t>
  </si>
  <si>
    <t>07.12.2023 06:50:03</t>
  </si>
  <si>
    <t>07.12.2023 06:50:06</t>
  </si>
  <si>
    <t>07.12.2023 06:50:07</t>
  </si>
  <si>
    <t>07.12.2023 06:50:09</t>
  </si>
  <si>
    <t>07.12.2023 06:50:10</t>
  </si>
  <si>
    <t>07.12.2023 06:50:12</t>
  </si>
  <si>
    <t>07.12.2023 06:50:58</t>
  </si>
  <si>
    <t>07.12.2023 06:51:00</t>
  </si>
  <si>
    <t>07.12.2023 06:51:01</t>
  </si>
  <si>
    <t>07.12.2023 06:51:03</t>
  </si>
  <si>
    <t>07.12.2023 06:51:04</t>
  </si>
  <si>
    <t>07.12.2023 06:51:06</t>
  </si>
  <si>
    <t>07.12.2023 06:51:07</t>
  </si>
  <si>
    <t>07.12.2023 06:51:34</t>
  </si>
  <si>
    <t>07.12.2023 06:51:36</t>
  </si>
  <si>
    <t>07.12.2023 06:51:37</t>
  </si>
  <si>
    <t>07.12.2023 06:51:39</t>
  </si>
  <si>
    <t>07.12.2023 06:51:40</t>
  </si>
  <si>
    <t>07.12.2023 06:51:42</t>
  </si>
  <si>
    <t>07.12.2023 06:51:43</t>
  </si>
  <si>
    <t>07.12.2023 06:51:45</t>
  </si>
  <si>
    <t>07.12.2023 06:53:03</t>
  </si>
  <si>
    <t>07.12.2023 06:53:04</t>
  </si>
  <si>
    <t>07.12.2023 06:53:05</t>
  </si>
  <si>
    <t>07.12.2023 06:53:07</t>
  </si>
  <si>
    <t>07.12.2023 06:53:08</t>
  </si>
  <si>
    <t>07.12.2023 06:53:10</t>
  </si>
  <si>
    <t>07.12.2023 06:56:49</t>
  </si>
  <si>
    <t>07.12.2023 06:56:50</t>
  </si>
  <si>
    <t>07.12.2023 06:56:52</t>
  </si>
  <si>
    <t>07.12.2023 06:56:53</t>
  </si>
  <si>
    <t>07.12.2023 06:56:55</t>
  </si>
  <si>
    <t>07.12.2023 06:56:56</t>
  </si>
  <si>
    <t>07.12.2023 06:59:04</t>
  </si>
  <si>
    <t>07.12.2023 06:59:05</t>
  </si>
  <si>
    <t>07.12.2023 06:59:07</t>
  </si>
  <si>
    <t>07.12.2023 06:59:10</t>
  </si>
  <si>
    <t>07.12.2023 07:00:35</t>
  </si>
  <si>
    <t>07.12.2023 07:00:37</t>
  </si>
  <si>
    <t>07.12.2023 07:00:40</t>
  </si>
  <si>
    <t>07.12.2023 07:00:41</t>
  </si>
  <si>
    <t>07.12.2023 07:00:43</t>
  </si>
  <si>
    <t>07.12.2023 07:00:44</t>
  </si>
  <si>
    <t>07.12.2023 07:01:25</t>
  </si>
  <si>
    <t>07.12.2023 07:01:26</t>
  </si>
  <si>
    <t>07.12.2023 07:01:28</t>
  </si>
  <si>
    <t>07.12.2023 07:01:29</t>
  </si>
  <si>
    <t>07.12.2023 07:01:31</t>
  </si>
  <si>
    <t>07.12.2023 07:01:32</t>
  </si>
  <si>
    <t>07.12.2023 07:02:25</t>
  </si>
  <si>
    <t>07.12.2023 07:02:26</t>
  </si>
  <si>
    <t>07.12.2023 07:02:28</t>
  </si>
  <si>
    <t>07.12.2023 07:02:29</t>
  </si>
  <si>
    <t>07.12.2023 07:02:31</t>
  </si>
  <si>
    <t>07.12.2023 07:02:32</t>
  </si>
  <si>
    <t>07.12.2023 07:03:31</t>
  </si>
  <si>
    <t>07.12.2023 07:03:32</t>
  </si>
  <si>
    <t>07.12.2023 07:03:34</t>
  </si>
  <si>
    <t>07.12.2023 07:03:37</t>
  </si>
  <si>
    <t>07.12.2023 07:03:38</t>
  </si>
  <si>
    <t>07.12.2023 07:03:40</t>
  </si>
  <si>
    <t>07.12.2023 07:03:44</t>
  </si>
  <si>
    <t>07.12.2023 07:03:46</t>
  </si>
  <si>
    <t>07.12.2023 07:03:47</t>
  </si>
  <si>
    <t>07.12.2023 07:03:49</t>
  </si>
  <si>
    <t>07.12.2023 07:03:50</t>
  </si>
  <si>
    <t>07.12.2023 07:03:52</t>
  </si>
  <si>
    <t>07.12.2023 07:03:53</t>
  </si>
  <si>
    <t>07.12.2023 07:03:55</t>
  </si>
  <si>
    <t>07.12.2023 07:04:17</t>
  </si>
  <si>
    <t>07.12.2023 07:04:19</t>
  </si>
  <si>
    <t>07.12.2023 07:04:20</t>
  </si>
  <si>
    <t>07.12.2023 07:04:22</t>
  </si>
  <si>
    <t>07.12.2023 07:04:23</t>
  </si>
  <si>
    <t>07.12.2023 07:04:26</t>
  </si>
  <si>
    <t>07.12.2023 07:04:28</t>
  </si>
  <si>
    <t>07.12.2023 07:04:29</t>
  </si>
  <si>
    <t>07.12.2023 07:06:07</t>
  </si>
  <si>
    <t>07.12.2023 07:06:08</t>
  </si>
  <si>
    <t>07.12.2023 07:06:10</t>
  </si>
  <si>
    <t>07.12.2023 07:06:11</t>
  </si>
  <si>
    <t>07.12.2023 07:06:13</t>
  </si>
  <si>
    <t>07.12.2023 07:06:14</t>
  </si>
  <si>
    <t>07.12.2023 07:06:16</t>
  </si>
  <si>
    <t>07.12.2023 07:06:28</t>
  </si>
  <si>
    <t>07.12.2023 07:06:29</t>
  </si>
  <si>
    <t>07.12.2023 07:09:02</t>
  </si>
  <si>
    <t>07.12.2023 07:09:04</t>
  </si>
  <si>
    <t>07.12.2023 07:09:05</t>
  </si>
  <si>
    <t>07.12.2023 07:09:07</t>
  </si>
  <si>
    <t>07.12.2023 07:09:08</t>
  </si>
  <si>
    <t>07.12.2023 07:09:10</t>
  </si>
  <si>
    <t>07.12.2023 07:09:56</t>
  </si>
  <si>
    <t>07.12.2023 07:09:58</t>
  </si>
  <si>
    <t>07.12.2023 07:09:59</t>
  </si>
  <si>
    <t>07.12.2023 07:10:01</t>
  </si>
  <si>
    <t>07.12.2023 07:10:02</t>
  </si>
  <si>
    <t>07.12.2023 07:10:13</t>
  </si>
  <si>
    <t>07.12.2023 07:10:14</t>
  </si>
  <si>
    <t>07.12.2023 07:10:16</t>
  </si>
  <si>
    <t>07.12.2023 07:10:19</t>
  </si>
  <si>
    <t>07.12.2023 07:10:20</t>
  </si>
  <si>
    <t>07.12.2023 07:10:22</t>
  </si>
  <si>
    <t>07.12.2023 07:10:58</t>
  </si>
  <si>
    <t>07.12.2023 07:10:59</t>
  </si>
  <si>
    <t>07.12.2023 07:11:01</t>
  </si>
  <si>
    <t>07.12.2023 07:11:02</t>
  </si>
  <si>
    <t>07.12.2023 07:11:05</t>
  </si>
  <si>
    <t>07.12.2023 07:11:07</t>
  </si>
  <si>
    <t>07.12.2023 07:11:08</t>
  </si>
  <si>
    <t>07.12.2023 07:11:31</t>
  </si>
  <si>
    <t>07.12.2023 07:11:34</t>
  </si>
  <si>
    <t>07.12.2023 07:11:37</t>
  </si>
  <si>
    <t>07.12.2023 07:11:38</t>
  </si>
  <si>
    <t>07.12.2023 07:11:40</t>
  </si>
  <si>
    <t>07.12.2023 07:11:41</t>
  </si>
  <si>
    <t>07.12.2023 07:11:49</t>
  </si>
  <si>
    <t>07.12.2023 07:11:50</t>
  </si>
  <si>
    <t>07.12.2023 07:11:52</t>
  </si>
  <si>
    <t>07.12.2023 07:11:53</t>
  </si>
  <si>
    <t>07.12.2023 07:11:55</t>
  </si>
  <si>
    <t>07.12.2023 07:11:56</t>
  </si>
  <si>
    <t>07.12.2023 07:11:58</t>
  </si>
  <si>
    <t>07.12.2023 07:11:59</t>
  </si>
  <si>
    <t>07.12.2023 07:12:01</t>
  </si>
  <si>
    <t>07.12.2023 07:12:04</t>
  </si>
  <si>
    <t>07.12.2023 07:12:05</t>
  </si>
  <si>
    <t>07.12.2023 07:12:07</t>
  </si>
  <si>
    <t>07.12.2023 07:12:08</t>
  </si>
  <si>
    <t>07.12.2023 07:12:42</t>
  </si>
  <si>
    <t>07.12.2023 07:12:44</t>
  </si>
  <si>
    <t>07.12.2023 07:12:45</t>
  </si>
  <si>
    <t>07.12.2023 07:12:47</t>
  </si>
  <si>
    <t>07.12.2023 07:12:48</t>
  </si>
  <si>
    <t>07.12.2023 07:12:50</t>
  </si>
  <si>
    <t>07.12.2023 07:13:24</t>
  </si>
  <si>
    <t>07.12.2023 07:13:26</t>
  </si>
  <si>
    <t>07.12.2023 07:13:27</t>
  </si>
  <si>
    <t>07.12.2023 07:13:29</t>
  </si>
  <si>
    <t>07.12.2023 07:13:30</t>
  </si>
  <si>
    <t>07.12.2023 07:13:32</t>
  </si>
  <si>
    <t>07.12.2023 07:13:33</t>
  </si>
  <si>
    <t>07.12.2023 07:14:26</t>
  </si>
  <si>
    <t>07.12.2023 07:14:27</t>
  </si>
  <si>
    <t>07.12.2023 07:14:29</t>
  </si>
  <si>
    <t>07.12.2023 07:14:30</t>
  </si>
  <si>
    <t>07.12.2023 07:14:32</t>
  </si>
  <si>
    <t>07.12.2023 07:14:33</t>
  </si>
  <si>
    <t>07.12.2023 07:14:35</t>
  </si>
  <si>
    <t>07.12.2023 07:14:36</t>
  </si>
  <si>
    <t>07.12.2023 07:14:38</t>
  </si>
  <si>
    <t>07.12.2023 07:15:59</t>
  </si>
  <si>
    <t>07.12.2023 07:16:00</t>
  </si>
  <si>
    <t>07.12.2023 07:16:05</t>
  </si>
  <si>
    <t>07.12.2023 07:16:06</t>
  </si>
  <si>
    <t>07.12.2023 07:16:08</t>
  </si>
  <si>
    <t>07.12.2023 07:17:56</t>
  </si>
  <si>
    <t>07.12.2023 07:17:57</t>
  </si>
  <si>
    <t>07.12.2023 07:17:59</t>
  </si>
  <si>
    <t>07.12.2023 07:18:00</t>
  </si>
  <si>
    <t>07.12.2023 07:18:02</t>
  </si>
  <si>
    <t>07.12.2023 07:18:03</t>
  </si>
  <si>
    <t>07.12.2023 07:18:05</t>
  </si>
  <si>
    <t>07.12.2023 07:18:48</t>
  </si>
  <si>
    <t>07.12.2023 07:18:50</t>
  </si>
  <si>
    <t>07.12.2023 07:18:51</t>
  </si>
  <si>
    <t>07.12.2023 07:18:56</t>
  </si>
  <si>
    <t>07.12.2023 07:18:57</t>
  </si>
  <si>
    <t>07.12.2023 07:19:00</t>
  </si>
  <si>
    <t>07.12.2023 07:19:08</t>
  </si>
  <si>
    <t>07.12.2023 07:19:09</t>
  </si>
  <si>
    <t>07.12.2023 07:19:11</t>
  </si>
  <si>
    <t>07.12.2023 07:19:12</t>
  </si>
  <si>
    <t>07.12.2023 07:19:14</t>
  </si>
  <si>
    <t>07.12.2023 07:19:15</t>
  </si>
  <si>
    <t>07.12.2023 07:19:17</t>
  </si>
  <si>
    <t>07.12.2023 07:19:18</t>
  </si>
  <si>
    <t>07.12.2023 07:19:20</t>
  </si>
  <si>
    <t>07.12.2023 07:19:21</t>
  </si>
  <si>
    <t>07.12.2023 07:19:23</t>
  </si>
  <si>
    <t>07.12.2023 07:19:24</t>
  </si>
  <si>
    <t>07.12.2023 07:19:26</t>
  </si>
  <si>
    <t>07.12.2023 07:19:27</t>
  </si>
  <si>
    <t>07.12.2023 07:22:17</t>
  </si>
  <si>
    <t>07.12.2023 07:22:18</t>
  </si>
  <si>
    <t>07.12.2023 07:22:20</t>
  </si>
  <si>
    <t>07.12.2023 07:22:23</t>
  </si>
  <si>
    <t>07.12.2023 07:22:24</t>
  </si>
  <si>
    <t>07.12.2023 07:22:26</t>
  </si>
  <si>
    <t>07.12.2023 07:22:27</t>
  </si>
  <si>
    <t>07.12.2023 07:22:29</t>
  </si>
  <si>
    <t>07.12.2023 07:22:30</t>
  </si>
  <si>
    <t>07.12.2023 07:23:08</t>
  </si>
  <si>
    <t>07.12.2023 07:23:09</t>
  </si>
  <si>
    <t>07.12.2023 07:23:11</t>
  </si>
  <si>
    <t>07.12.2023 07:23:12</t>
  </si>
  <si>
    <t>07.12.2023 07:23:14</t>
  </si>
  <si>
    <t>07.12.2023 07:23:15</t>
  </si>
  <si>
    <t>07.12.2023 07:23:17</t>
  </si>
  <si>
    <t>07.12.2023 07:23:21</t>
  </si>
  <si>
    <t>07.12.2023 07:23:23</t>
  </si>
  <si>
    <t>07.12.2023 07:23:24</t>
  </si>
  <si>
    <t>07.12.2023 07:23:41</t>
  </si>
  <si>
    <t>07.12.2023 07:23:42</t>
  </si>
  <si>
    <t>07.12.2023 07:23:44</t>
  </si>
  <si>
    <t>07.12.2023 07:23:45</t>
  </si>
  <si>
    <t>07.12.2023 07:23:47</t>
  </si>
  <si>
    <t>07.12.2023 07:24:53</t>
  </si>
  <si>
    <t>07.12.2023 07:24:54</t>
  </si>
  <si>
    <t>07.12.2023 07:24:56</t>
  </si>
  <si>
    <t>07.12.2023 07:24:57</t>
  </si>
  <si>
    <t>07.12.2023 07:24:59</t>
  </si>
  <si>
    <t>07.12.2023 07:25:11</t>
  </si>
  <si>
    <t>07.12.2023 07:25:12</t>
  </si>
  <si>
    <t>07.12.2023 07:25:14</t>
  </si>
  <si>
    <t>07.12.2023 07:25:15</t>
  </si>
  <si>
    <t>07.12.2023 07:25:18</t>
  </si>
  <si>
    <t>07.12.2023 07:25:20</t>
  </si>
  <si>
    <t>07.12.2023 07:25:24</t>
  </si>
  <si>
    <t>07.12.2023 07:25:26</t>
  </si>
  <si>
    <t>07.12.2023 07:25:27</t>
  </si>
  <si>
    <t>07.12.2023 07:25:29</t>
  </si>
  <si>
    <t>07.12.2023 07:25:30</t>
  </si>
  <si>
    <t>07.12.2023 07:25:36</t>
  </si>
  <si>
    <t>07.12.2023 07:25:41</t>
  </si>
  <si>
    <t>07.12.2023 07:25:42</t>
  </si>
  <si>
    <t>07.12.2023 07:25:44</t>
  </si>
  <si>
    <t>07.12.2023 07:25:47</t>
  </si>
  <si>
    <t>07.12.2023 07:25:48</t>
  </si>
  <si>
    <t>07.12.2023 07:25:50</t>
  </si>
  <si>
    <t>07.12.2023 07:25:51</t>
  </si>
  <si>
    <t>07.12.2023 07:25:53</t>
  </si>
  <si>
    <t>07.12.2023 07:25:54</t>
  </si>
  <si>
    <t>07.12.2023 07:25:56</t>
  </si>
  <si>
    <t>07.12.2023 07:25:57</t>
  </si>
  <si>
    <t>07.12.2023 07:26:33</t>
  </si>
  <si>
    <t>07.12.2023 07:26:35</t>
  </si>
  <si>
    <t>07.12.2023 07:26:39</t>
  </si>
  <si>
    <t>07.12.2023 07:26:41</t>
  </si>
  <si>
    <t>07.12.2023 07:26:42</t>
  </si>
  <si>
    <t>07.12.2023 07:26:44</t>
  </si>
  <si>
    <t>07.12.2023 07:26:45</t>
  </si>
  <si>
    <t>07.12.2023 07:27:12</t>
  </si>
  <si>
    <t>07.12.2023 07:27:14</t>
  </si>
  <si>
    <t>07.12.2023 07:27:17</t>
  </si>
  <si>
    <t>07.12.2023 07:27:30</t>
  </si>
  <si>
    <t>07.12.2023 07:27:32</t>
  </si>
  <si>
    <t>07.12.2023 07:27:33</t>
  </si>
  <si>
    <t>07.12.2023 07:27:35</t>
  </si>
  <si>
    <t>07.12.2023 07:27:36</t>
  </si>
  <si>
    <t>07.12.2023 07:27:38</t>
  </si>
  <si>
    <t>07.12.2023 07:27:39</t>
  </si>
  <si>
    <t>07.12.2023 07:27:41</t>
  </si>
  <si>
    <t>07.12.2023 07:27:50</t>
  </si>
  <si>
    <t>07.12.2023 07:27:51</t>
  </si>
  <si>
    <t>07.12.2023 07:27:53</t>
  </si>
  <si>
    <t>07.12.2023 07:27:54</t>
  </si>
  <si>
    <t>07.12.2023 07:27:56</t>
  </si>
  <si>
    <t>07.12.2023 07:27:57</t>
  </si>
  <si>
    <t>07.12.2023 07:28:00</t>
  </si>
  <si>
    <t>07.12.2023 07:28:11</t>
  </si>
  <si>
    <t>07.12.2023 07:28:12</t>
  </si>
  <si>
    <t>07.12.2023 07:28:14</t>
  </si>
  <si>
    <t>07.12.2023 07:28:15</t>
  </si>
  <si>
    <t>07.12.2023 07:28:17</t>
  </si>
  <si>
    <t>07.12.2023 07:28:21</t>
  </si>
  <si>
    <t>07.12.2023 07:28:44</t>
  </si>
  <si>
    <t>07.12.2023 07:28:45</t>
  </si>
  <si>
    <t>07.12.2023 07:28:47</t>
  </si>
  <si>
    <t>07.12.2023 07:28:48</t>
  </si>
  <si>
    <t>07.12.2023 07:28:50</t>
  </si>
  <si>
    <t>07.12.2023 07:28:51</t>
  </si>
  <si>
    <t>07.12.2023 07:28:54</t>
  </si>
  <si>
    <t>07.12.2023 07:29:33</t>
  </si>
  <si>
    <t>07.12.2023 07:29:35</t>
  </si>
  <si>
    <t>07.12.2023 07:29:36</t>
  </si>
  <si>
    <t>07.12.2023 07:29:38</t>
  </si>
  <si>
    <t>07.12.2023 07:29:39</t>
  </si>
  <si>
    <t>07.12.2023 07:29:41</t>
  </si>
  <si>
    <t>07.12.2023 07:30:35</t>
  </si>
  <si>
    <t>07.12.2023 07:30:36</t>
  </si>
  <si>
    <t>07.12.2023 07:30:38</t>
  </si>
  <si>
    <t>07.12.2023 07:30:39</t>
  </si>
  <si>
    <t>07.12.2023 07:30:42</t>
  </si>
  <si>
    <t>07.12.2023 07:30:50</t>
  </si>
  <si>
    <t>07.12.2023 07:30:51</t>
  </si>
  <si>
    <t>07.12.2023 07:30:53</t>
  </si>
  <si>
    <t>07.12.2023 07:30:54</t>
  </si>
  <si>
    <t>07.12.2023 07:30:56</t>
  </si>
  <si>
    <t>07.12.2023 07:30:59</t>
  </si>
  <si>
    <t>07.12.2023 07:31:00</t>
  </si>
  <si>
    <t>07.12.2023 07:31:02</t>
  </si>
  <si>
    <t>07.12.2023 07:31:03</t>
  </si>
  <si>
    <t>07.12.2023 07:31:05</t>
  </si>
  <si>
    <t>07.12.2023 07:31:06</t>
  </si>
  <si>
    <t>07.12.2023 07:31:08</t>
  </si>
  <si>
    <t>07.12.2023 07:31:09</t>
  </si>
  <si>
    <t>07.12.2023 07:31:11</t>
  </si>
  <si>
    <t>07.12.2023 07:31:14</t>
  </si>
  <si>
    <t>07.12.2023 07:31:15</t>
  </si>
  <si>
    <t>07.12.2023 07:31:17</t>
  </si>
  <si>
    <t>07.12.2023 07:31:18</t>
  </si>
  <si>
    <t>07.12.2023 07:31:23</t>
  </si>
  <si>
    <t>07.12.2023 07:31:24</t>
  </si>
  <si>
    <t>07.12.2023 07:31:39</t>
  </si>
  <si>
    <t>07.12.2023 07:31:41</t>
  </si>
  <si>
    <t>07.12.2023 07:31:42</t>
  </si>
  <si>
    <t>07.12.2023 07:31:44</t>
  </si>
  <si>
    <t>07.12.2023 07:31:45</t>
  </si>
  <si>
    <t>07.12.2023 07:31:47</t>
  </si>
  <si>
    <t>07.12.2023 07:31:48</t>
  </si>
  <si>
    <t>07.12.2023 07:31:50</t>
  </si>
  <si>
    <t>07.12.2023 07:32:06</t>
  </si>
  <si>
    <t>07.12.2023 07:32:08</t>
  </si>
  <si>
    <t>07.12.2023 07:32:17</t>
  </si>
  <si>
    <t>07.12.2023 07:32:18</t>
  </si>
  <si>
    <t>07.12.2023 07:32:20</t>
  </si>
  <si>
    <t>07.12.2023 07:32:23</t>
  </si>
  <si>
    <t>07.12.2023 07:32:24</t>
  </si>
  <si>
    <t>07.12.2023 07:32:26</t>
  </si>
  <si>
    <t>07.12.2023 07:32:27</t>
  </si>
  <si>
    <t>07.12.2023 07:32:33</t>
  </si>
  <si>
    <t>07.12.2023 07:32:35</t>
  </si>
  <si>
    <t>07.12.2023 07:32:36</t>
  </si>
  <si>
    <t>07.12.2023 07:32:39</t>
  </si>
  <si>
    <t>07.12.2023 07:32:41</t>
  </si>
  <si>
    <t>07.12.2023 07:32:42</t>
  </si>
  <si>
    <t>07.12.2023 07:32:44</t>
  </si>
  <si>
    <t>07.12.2023 07:32:48</t>
  </si>
  <si>
    <t>07.12.2023 07:32:50</t>
  </si>
  <si>
    <t>07.12.2023 07:32:51</t>
  </si>
  <si>
    <t>07.12.2023 07:32:53</t>
  </si>
  <si>
    <t>07.12.2023 07:33:00</t>
  </si>
  <si>
    <t>07.12.2023 07:33:03</t>
  </si>
  <si>
    <t>07.12.2023 07:33:05</t>
  </si>
  <si>
    <t>07.12.2023 07:33:06</t>
  </si>
  <si>
    <t>07.12.2023 07:33:15</t>
  </si>
  <si>
    <t>07.12.2023 07:33:24</t>
  </si>
  <si>
    <t>07.12.2023 07:33:26</t>
  </si>
  <si>
    <t>07.12.2023 07:33:27</t>
  </si>
  <si>
    <t>07.12.2023 07:33:29</t>
  </si>
  <si>
    <t>07.12.2023 07:33:30</t>
  </si>
  <si>
    <t>07.12.2023 07:33:32</t>
  </si>
  <si>
    <t>07.12.2023 07:33:33</t>
  </si>
  <si>
    <t>07.12.2023 07:33:35</t>
  </si>
  <si>
    <t>07.12.2023 07:33:38</t>
  </si>
  <si>
    <t>07.12.2023 07:33:41</t>
  </si>
  <si>
    <t>07.12.2023 07:33:59</t>
  </si>
  <si>
    <t>07.12.2023 07:34:00</t>
  </si>
  <si>
    <t>07.12.2023 07:34:02</t>
  </si>
  <si>
    <t>07.12.2023 07:34:03</t>
  </si>
  <si>
    <t>07.12.2023 07:34:05</t>
  </si>
  <si>
    <t>07.12.2023 07:34:06</t>
  </si>
  <si>
    <t>07.12.2023 07:34:35</t>
  </si>
  <si>
    <t>07.12.2023 07:34:36</t>
  </si>
  <si>
    <t>07.12.2023 07:34:38</t>
  </si>
  <si>
    <t>07.12.2023 07:34:39</t>
  </si>
  <si>
    <t>07.12.2023 07:34:41</t>
  </si>
  <si>
    <t>07.12.2023 07:34:42</t>
  </si>
  <si>
    <t>07.12.2023 07:34:57</t>
  </si>
  <si>
    <t>07.12.2023 07:34:59</t>
  </si>
  <si>
    <t>07.12.2023 07:35:02</t>
  </si>
  <si>
    <t>07.12.2023 07:35:03</t>
  </si>
  <si>
    <t>07.12.2023 07:35:05</t>
  </si>
  <si>
    <t>07.12.2023 07:35:06</t>
  </si>
  <si>
    <t>07.12.2023 07:35:08</t>
  </si>
  <si>
    <t>07.12.2023 07:35:09</t>
  </si>
  <si>
    <t>07.12.2023 07:35:11</t>
  </si>
  <si>
    <t>07.12.2023 07:35:17</t>
  </si>
  <si>
    <t>07.12.2023 07:35:18</t>
  </si>
  <si>
    <t>07.12.2023 07:35:20</t>
  </si>
  <si>
    <t>07.12.2023 07:35:21</t>
  </si>
  <si>
    <t>07.12.2023 07:35:23</t>
  </si>
  <si>
    <t>07.12.2023 07:35:24</t>
  </si>
  <si>
    <t>07.12.2023 07:35:27</t>
  </si>
  <si>
    <t>07.12.2023 07:35:32</t>
  </si>
  <si>
    <t>07.12.2023 07:35:33</t>
  </si>
  <si>
    <t>07.12.2023 07:35:35</t>
  </si>
  <si>
    <t>07.12.2023 07:35:36</t>
  </si>
  <si>
    <t>07.12.2023 07:35:38</t>
  </si>
  <si>
    <t>07.12.2023 07:35:39</t>
  </si>
  <si>
    <t>07.12.2023 07:35:41</t>
  </si>
  <si>
    <t>07.12.2023 07:35:44</t>
  </si>
  <si>
    <t>07.12.2023 07:35:45</t>
  </si>
  <si>
    <t>07.12.2023 07:35:47</t>
  </si>
  <si>
    <t>07.12.2023 07:36:42</t>
  </si>
  <si>
    <t>07.12.2023 07:36:44</t>
  </si>
  <si>
    <t>07.12.2023 07:36:45</t>
  </si>
  <si>
    <t>07.12.2023 07:36:50</t>
  </si>
  <si>
    <t>07.12.2023 07:36:53</t>
  </si>
  <si>
    <t>07.12.2023 07:37:14</t>
  </si>
  <si>
    <t>07.12.2023 07:37:17</t>
  </si>
  <si>
    <t>07.12.2023 07:37:18</t>
  </si>
  <si>
    <t>07.12.2023 07:37:20</t>
  </si>
  <si>
    <t>07.12.2023 07:37:21</t>
  </si>
  <si>
    <t>07.12.2023 07:37:35</t>
  </si>
  <si>
    <t>07.12.2023 07:37:36</t>
  </si>
  <si>
    <t>07.12.2023 07:37:38</t>
  </si>
  <si>
    <t>07.12.2023 07:37:39</t>
  </si>
  <si>
    <t>07.12.2023 07:37:41</t>
  </si>
  <si>
    <t>07.12.2023 07:37:42</t>
  </si>
  <si>
    <t>07.12.2023 07:37:44</t>
  </si>
  <si>
    <t>07.12.2023 07:37:45</t>
  </si>
  <si>
    <t>07.12.2023 07:37:47</t>
  </si>
  <si>
    <t>07.12.2023 07:37:48</t>
  </si>
  <si>
    <t>07.12.2023 07:37:50</t>
  </si>
  <si>
    <t>07.12.2023 07:37:51</t>
  </si>
  <si>
    <t>07.12.2023 07:37:57</t>
  </si>
  <si>
    <t>07.12.2023 07:37:59</t>
  </si>
  <si>
    <t>07.12.2023 07:38:00</t>
  </si>
  <si>
    <t>07.12.2023 07:38:02</t>
  </si>
  <si>
    <t>07.12.2023 07:38:41</t>
  </si>
  <si>
    <t>07.12.2023 07:38:42</t>
  </si>
  <si>
    <t>07.12.2023 07:38:47</t>
  </si>
  <si>
    <t>07.12.2023 07:38:48</t>
  </si>
  <si>
    <t>07.12.2023 07:38:59</t>
  </si>
  <si>
    <t>07.12.2023 07:39:00</t>
  </si>
  <si>
    <t>07.12.2023 07:39:02</t>
  </si>
  <si>
    <t>07.12.2023 07:39:03</t>
  </si>
  <si>
    <t>07.12.2023 07:39:05</t>
  </si>
  <si>
    <t>07.12.2023 07:39:06</t>
  </si>
  <si>
    <t>07.12.2023 07:40:00</t>
  </si>
  <si>
    <t>07.12.2023 07:40:02</t>
  </si>
  <si>
    <t>07.12.2023 07:40:03</t>
  </si>
  <si>
    <t>07.12.2023 07:40:05</t>
  </si>
  <si>
    <t>07.12.2023 07:40:06</t>
  </si>
  <si>
    <t>07.12.2023 07:40:08</t>
  </si>
  <si>
    <t>07.12.2023 07:40:09</t>
  </si>
  <si>
    <t>07.12.2023 07:40:11</t>
  </si>
  <si>
    <t>07.12.2023 07:40:12</t>
  </si>
  <si>
    <t>07.12.2023 07:40:14</t>
  </si>
  <si>
    <t>07.12.2023 07:40:27</t>
  </si>
  <si>
    <t>07.12.2023 07:40:29</t>
  </si>
  <si>
    <t>07.12.2023 07:40:30</t>
  </si>
  <si>
    <t>07.12.2023 07:40:32</t>
  </si>
  <si>
    <t>07.12.2023 07:40:33</t>
  </si>
  <si>
    <t>07.12.2023 07:40:35</t>
  </si>
  <si>
    <t>07.12.2023 07:40:42</t>
  </si>
  <si>
    <t>07.12.2023 07:40:44</t>
  </si>
  <si>
    <t>07.12.2023 07:40:45</t>
  </si>
  <si>
    <t>07.12.2023 07:40:48</t>
  </si>
  <si>
    <t>07.12.2023 07:40:50</t>
  </si>
  <si>
    <t>07.12.2023 07:40:56</t>
  </si>
  <si>
    <t>07.12.2023 07:40:57</t>
  </si>
  <si>
    <t>07.12.2023 07:40:58</t>
  </si>
  <si>
    <t>07.12.2023 07:41:00</t>
  </si>
  <si>
    <t>07.12.2023 07:41:01</t>
  </si>
  <si>
    <t>07.12.2023 07:41:03</t>
  </si>
  <si>
    <t>07.12.2023 07:41:04</t>
  </si>
  <si>
    <t>07.12.2023 07:41:06</t>
  </si>
  <si>
    <t>07.12.2023 07:41:07</t>
  </si>
  <si>
    <t>07.12.2023 07:41:13</t>
  </si>
  <si>
    <t>07.12.2023 07:41:15</t>
  </si>
  <si>
    <t>07.12.2023 07:41:16</t>
  </si>
  <si>
    <t>07.12.2023 07:41:18</t>
  </si>
  <si>
    <t>07.12.2023 07:41:19</t>
  </si>
  <si>
    <t>07.12.2023 07:41:21</t>
  </si>
  <si>
    <t>07.12.2023 07:41:22</t>
  </si>
  <si>
    <t>07.12.2023 07:41:24</t>
  </si>
  <si>
    <t>07.12.2023 07:41:25</t>
  </si>
  <si>
    <t>07.12.2023 07:41:34</t>
  </si>
  <si>
    <t>07.12.2023 07:41:36</t>
  </si>
  <si>
    <t>07.12.2023 07:41:39</t>
  </si>
  <si>
    <t>07.12.2023 07:41:54</t>
  </si>
  <si>
    <t>07.12.2023 07:41:55</t>
  </si>
  <si>
    <t>07.12.2023 07:41:57</t>
  </si>
  <si>
    <t>07.12.2023 07:42:03</t>
  </si>
  <si>
    <t>07.12.2023 07:42:04</t>
  </si>
  <si>
    <t>07.12.2023 07:42:06</t>
  </si>
  <si>
    <t>07.12.2023 07:42:07</t>
  </si>
  <si>
    <t>07.12.2023 07:42:09</t>
  </si>
  <si>
    <t>07.12.2023 07:42:12</t>
  </si>
  <si>
    <t>07.12.2023 07:42:13</t>
  </si>
  <si>
    <t>07.12.2023 07:42:28</t>
  </si>
  <si>
    <t>07.12.2023 07:42:30</t>
  </si>
  <si>
    <t>07.12.2023 07:42:33</t>
  </si>
  <si>
    <t>07.12.2023 07:42:34</t>
  </si>
  <si>
    <t>07.12.2023 07:42:36</t>
  </si>
  <si>
    <t>07.12.2023 07:42:39</t>
  </si>
  <si>
    <t>07.12.2023 07:42:40</t>
  </si>
  <si>
    <t>07.12.2023 07:42:46</t>
  </si>
  <si>
    <t>07.12.2023 07:42:48</t>
  </si>
  <si>
    <t>07.12.2023 07:42:51</t>
  </si>
  <si>
    <t>07.12.2023 07:42:52</t>
  </si>
  <si>
    <t>07.12.2023 07:42:54</t>
  </si>
  <si>
    <t>07.12.2023 07:43:55</t>
  </si>
  <si>
    <t>07.12.2023 07:43:56</t>
  </si>
  <si>
    <t>07.12.2023 07:43:58</t>
  </si>
  <si>
    <t>07.12.2023 07:44:01</t>
  </si>
  <si>
    <t>07.12.2023 07:44:02</t>
  </si>
  <si>
    <t>07.12.2023 07:44:04</t>
  </si>
  <si>
    <t>07.12.2023 07:44:05</t>
  </si>
  <si>
    <t>07.12.2023 07:44:07</t>
  </si>
  <si>
    <t>07.12.2023 07:44:34</t>
  </si>
  <si>
    <t>07.12.2023 07:44:35</t>
  </si>
  <si>
    <t>07.12.2023 07:44:38</t>
  </si>
  <si>
    <t>07.12.2023 07:44:40</t>
  </si>
  <si>
    <t>07.12.2023 07:44:41</t>
  </si>
  <si>
    <t>07.12.2023 07:44:43</t>
  </si>
  <si>
    <t>07.12.2023 07:44:44</t>
  </si>
  <si>
    <t>07.12.2023 07:44:58</t>
  </si>
  <si>
    <t>07.12.2023 07:44:59</t>
  </si>
  <si>
    <t>07.12.2023 07:45:01</t>
  </si>
  <si>
    <t>07.12.2023 07:45:02</t>
  </si>
  <si>
    <t>07.12.2023 07:45:04</t>
  </si>
  <si>
    <t>07.12.2023 07:45:05</t>
  </si>
  <si>
    <t>07.12.2023 07:45:07</t>
  </si>
  <si>
    <t>07.12.2023 07:45:08</t>
  </si>
  <si>
    <t>07.12.2023 07:45:16</t>
  </si>
  <si>
    <t>07.12.2023 07:45:17</t>
  </si>
  <si>
    <t>07.12.2023 07:45:34</t>
  </si>
  <si>
    <t>07.12.2023 07:45:35</t>
  </si>
  <si>
    <t>07.12.2023 07:45:37</t>
  </si>
  <si>
    <t>07.12.2023 07:45:38</t>
  </si>
  <si>
    <t>07.12.2023 07:45:40</t>
  </si>
  <si>
    <t>07.12.2023 07:45:41</t>
  </si>
  <si>
    <t>07.12.2023 07:46:02</t>
  </si>
  <si>
    <t>07.12.2023 07:46:04</t>
  </si>
  <si>
    <t>07.12.2023 07:46:05</t>
  </si>
  <si>
    <t>07.12.2023 07:46:07</t>
  </si>
  <si>
    <t>07.12.2023 07:46:08</t>
  </si>
  <si>
    <t>07.12.2023 07:46:10</t>
  </si>
  <si>
    <t>07.12.2023 07:46:11</t>
  </si>
  <si>
    <t>07.12.2023 07:46:44</t>
  </si>
  <si>
    <t>07.12.2023 07:46:46</t>
  </si>
  <si>
    <t>07.12.2023 07:46:47</t>
  </si>
  <si>
    <t>07.12.2023 07:46:49</t>
  </si>
  <si>
    <t>07.12.2023 07:46:50</t>
  </si>
  <si>
    <t>07.12.2023 07:46:53</t>
  </si>
  <si>
    <t>07.12.2023 07:46:55</t>
  </si>
  <si>
    <t>07.12.2023 07:46:56</t>
  </si>
  <si>
    <t>07.12.2023 07:46:58</t>
  </si>
  <si>
    <t>07.12.2023 07:47:01</t>
  </si>
  <si>
    <t>07.12.2023 07:47:52</t>
  </si>
  <si>
    <t>07.12.2023 07:47:55</t>
  </si>
  <si>
    <t>07.12.2023 07:47:56</t>
  </si>
  <si>
    <t>07.12.2023 07:47:58</t>
  </si>
  <si>
    <t>07.12.2023 07:48:01</t>
  </si>
  <si>
    <t>07.12.2023 07:48:02</t>
  </si>
  <si>
    <t>07.12.2023 07:48:04</t>
  </si>
  <si>
    <t>07.12.2023 07:48:16</t>
  </si>
  <si>
    <t>07.12.2023 07:48:17</t>
  </si>
  <si>
    <t>07.12.2023 07:48:19</t>
  </si>
  <si>
    <t>07.12.2023 07:48:40</t>
  </si>
  <si>
    <t>07.12.2023 07:48:41</t>
  </si>
  <si>
    <t>07.12.2023 07:48:43</t>
  </si>
  <si>
    <t>07.12.2023 07:48:46</t>
  </si>
  <si>
    <t>07.12.2023 07:48:47</t>
  </si>
  <si>
    <t>07.12.2023 07:48:49</t>
  </si>
  <si>
    <t>07.12.2023 07:48:50</t>
  </si>
  <si>
    <t>07.12.2023 07:49:16</t>
  </si>
  <si>
    <t>07.12.2023 07:49:17</t>
  </si>
  <si>
    <t>07.12.2023 07:49:19</t>
  </si>
  <si>
    <t>07.12.2023 07:49:20</t>
  </si>
  <si>
    <t>07.12.2023 07:49:22</t>
  </si>
  <si>
    <t>07.12.2023 07:49:23</t>
  </si>
  <si>
    <t>07.12.2023 07:49:25</t>
  </si>
  <si>
    <t>07.12.2023 07:49:26</t>
  </si>
  <si>
    <t>07.12.2023 07:49:53</t>
  </si>
  <si>
    <t>07.12.2023 07:49:55</t>
  </si>
  <si>
    <t>07.12.2023 07:49:56</t>
  </si>
  <si>
    <t>07.12.2023 07:49:59</t>
  </si>
  <si>
    <t>07.12.2023 07:50:01</t>
  </si>
  <si>
    <t>07.12.2023 07:50:02</t>
  </si>
  <si>
    <t>07.12.2023 07:50:04</t>
  </si>
  <si>
    <t>07.12.2023 07:50:05</t>
  </si>
  <si>
    <t>07.12.2023 07:51:11</t>
  </si>
  <si>
    <t>07.12.2023 07:51:13</t>
  </si>
  <si>
    <t>07.12.2023 07:51:16</t>
  </si>
  <si>
    <t>07.12.2023 07:51:17</t>
  </si>
  <si>
    <t>07.12.2023 07:51:19</t>
  </si>
  <si>
    <t>07.12.2023 07:51:25</t>
  </si>
  <si>
    <t>07.12.2023 07:51:26</t>
  </si>
  <si>
    <t>07.12.2023 07:51:28</t>
  </si>
  <si>
    <t>07.12.2023 07:51:31</t>
  </si>
  <si>
    <t>07.12.2023 07:51:38</t>
  </si>
  <si>
    <t>07.12.2023 07:51:40</t>
  </si>
  <si>
    <t>07.12.2023 07:51:41</t>
  </si>
  <si>
    <t>07.12.2023 07:51:43</t>
  </si>
  <si>
    <t>07.12.2023 07:51:44</t>
  </si>
  <si>
    <t>07.12.2023 07:51:47</t>
  </si>
  <si>
    <t>07.12.2023 07:51:49</t>
  </si>
  <si>
    <t>07.12.2023 07:51:50</t>
  </si>
  <si>
    <t>07.12.2023 07:51:52</t>
  </si>
  <si>
    <t>07.12.2023 07:51:53</t>
  </si>
  <si>
    <t>07.12.2023 07:51:55</t>
  </si>
  <si>
    <t>07.12.2023 07:51:58</t>
  </si>
  <si>
    <t>07.12.2023 07:52:01</t>
  </si>
  <si>
    <t>07.12.2023 07:52:02</t>
  </si>
  <si>
    <t>07.12.2023 07:52:04</t>
  </si>
  <si>
    <t>07.12.2023 07:52:05</t>
  </si>
  <si>
    <t>07.12.2023 07:52:07</t>
  </si>
  <si>
    <t>07.12.2023 07:52:10</t>
  </si>
  <si>
    <t>07.12.2023 07:52:11</t>
  </si>
  <si>
    <t>07.12.2023 07:52:13</t>
  </si>
  <si>
    <t>07.12.2023 07:52:18</t>
  </si>
  <si>
    <t>07.12.2023 07:52:21</t>
  </si>
  <si>
    <t>07.12.2023 07:52:23</t>
  </si>
  <si>
    <t>07.12.2023 07:52:24</t>
  </si>
  <si>
    <t>07.12.2023 07:52:26</t>
  </si>
  <si>
    <t>07.12.2023 07:52:27</t>
  </si>
  <si>
    <t>07.12.2023 07:52:29</t>
  </si>
  <si>
    <t>07.12.2023 07:52:30</t>
  </si>
  <si>
    <t>07.12.2023 07:52:32</t>
  </si>
  <si>
    <t>07.12.2023 07:52:33</t>
  </si>
  <si>
    <t>07.12.2023 07:52:35</t>
  </si>
  <si>
    <t>07.12.2023 07:52:36</t>
  </si>
  <si>
    <t>07.12.2023 07:53:03</t>
  </si>
  <si>
    <t>07.12.2023 07:53:05</t>
  </si>
  <si>
    <t>07.12.2023 07:53:06</t>
  </si>
  <si>
    <t>07.12.2023 07:53:08</t>
  </si>
  <si>
    <t>07.12.2023 07:53:09</t>
  </si>
  <si>
    <t>07.12.2023 07:53:11</t>
  </si>
  <si>
    <t>07.12.2023 07:53:44</t>
  </si>
  <si>
    <t>07.12.2023 07:53:45</t>
  </si>
  <si>
    <t>07.12.2023 07:53:47</t>
  </si>
  <si>
    <t>07.12.2023 07:53:48</t>
  </si>
  <si>
    <t>07.12.2023 07:53:50</t>
  </si>
  <si>
    <t>07.12.2023 07:53:51</t>
  </si>
  <si>
    <t>07.12.2023 07:53:54</t>
  </si>
  <si>
    <t>07.12.2023 07:53:56</t>
  </si>
  <si>
    <t>07.12.2023 07:53:57</t>
  </si>
  <si>
    <t>07.12.2023 07:54:24</t>
  </si>
  <si>
    <t>07.12.2023 07:54:26</t>
  </si>
  <si>
    <t>07.12.2023 07:54:27</t>
  </si>
  <si>
    <t>07.12.2023 07:54:29</t>
  </si>
  <si>
    <t>07.12.2023 07:54:41</t>
  </si>
  <si>
    <t>07.12.2023 07:54:44</t>
  </si>
  <si>
    <t>07.12.2023 07:54:45</t>
  </si>
  <si>
    <t>07.12.2023 07:54:47</t>
  </si>
  <si>
    <t>07.12.2023 07:54:48</t>
  </si>
  <si>
    <t>07.12.2023 07:55:02</t>
  </si>
  <si>
    <t>07.12.2023 07:55:03</t>
  </si>
  <si>
    <t>07.12.2023 07:55:05</t>
  </si>
  <si>
    <t>07.12.2023 07:55:06</t>
  </si>
  <si>
    <t>07.12.2023 07:55:08</t>
  </si>
  <si>
    <t>07.12.2023 07:55:09</t>
  </si>
  <si>
    <t>07.12.2023 07:55:11</t>
  </si>
  <si>
    <t>07.12.2023 07:55:23</t>
  </si>
  <si>
    <t>07.12.2023 07:55:29</t>
  </si>
  <si>
    <t>07.12.2023 07:55:30</t>
  </si>
  <si>
    <t>07.12.2023 07:55:32</t>
  </si>
  <si>
    <t>07.12.2023 07:55:35</t>
  </si>
  <si>
    <t>07.12.2023 07:55:36</t>
  </si>
  <si>
    <t>07.12.2023 07:55:38</t>
  </si>
  <si>
    <t>07.12.2023 07:55:39</t>
  </si>
  <si>
    <t>07.12.2023 07:55:41</t>
  </si>
  <si>
    <t>07.12.2023 07:55:42</t>
  </si>
  <si>
    <t>07.12.2023 07:55:44</t>
  </si>
  <si>
    <t>07.12.2023 07:55:45</t>
  </si>
  <si>
    <t>07.12.2023 07:55:54</t>
  </si>
  <si>
    <t>07.12.2023 07:55:56</t>
  </si>
  <si>
    <t>07.12.2023 07:55:57</t>
  </si>
  <si>
    <t>07.12.2023 07:55:59</t>
  </si>
  <si>
    <t>07.12.2023 07:56:00</t>
  </si>
  <si>
    <t>07.12.2023 07:56:02</t>
  </si>
  <si>
    <t>07.12.2023 07:56:03</t>
  </si>
  <si>
    <t>07.12.2023 07:56:06</t>
  </si>
  <si>
    <t>07.12.2023 07:56:09</t>
  </si>
  <si>
    <t>07.12.2023 07:56:12</t>
  </si>
  <si>
    <t>07.12.2023 07:56:22</t>
  </si>
  <si>
    <t>07.12.2023 07:56:27</t>
  </si>
  <si>
    <t>07.12.2023 07:56:28</t>
  </si>
  <si>
    <t>07.12.2023 07:56:30</t>
  </si>
  <si>
    <t>07.12.2023 07:57:03</t>
  </si>
  <si>
    <t>07.12.2023 07:57:04</t>
  </si>
  <si>
    <t>07.12.2023 07:57:06</t>
  </si>
  <si>
    <t>07.12.2023 07:57:07</t>
  </si>
  <si>
    <t>07.12.2023 07:57:09</t>
  </si>
  <si>
    <t>07.12.2023 07:57:10</t>
  </si>
  <si>
    <t>07.12.2023 07:57:13</t>
  </si>
  <si>
    <t>07.12.2023 07:57:16</t>
  </si>
  <si>
    <t>07.12.2023 07:57:18</t>
  </si>
  <si>
    <t>07.12.2023 07:57:19</t>
  </si>
  <si>
    <t>07.12.2023 07:57:21</t>
  </si>
  <si>
    <t>07.12.2023 07:57:22</t>
  </si>
  <si>
    <t>07.12.2023 07:57:24</t>
  </si>
  <si>
    <t>07.12.2023 07:57:25</t>
  </si>
  <si>
    <t>07.12.2023 07:57:27</t>
  </si>
  <si>
    <t>07.12.2023 07:58:16</t>
  </si>
  <si>
    <t>07.12.2023 07:58:18</t>
  </si>
  <si>
    <t>07.12.2023 07:58:19</t>
  </si>
  <si>
    <t>07.12.2023 07:58:22</t>
  </si>
  <si>
    <t>07.12.2023 07:58:24</t>
  </si>
  <si>
    <t>07.12.2023 07:58:25</t>
  </si>
  <si>
    <t>07.12.2023 07:58:27</t>
  </si>
  <si>
    <t>07.12.2023 07:58:31</t>
  </si>
  <si>
    <t>07.12.2023 07:58:57</t>
  </si>
  <si>
    <t>07.12.2023 07:58:58</t>
  </si>
  <si>
    <t>07.12.2023 07:59:00</t>
  </si>
  <si>
    <t>07.12.2023 07:59:01</t>
  </si>
  <si>
    <t>07.12.2023 07:59:04</t>
  </si>
  <si>
    <t>07.12.2023 07:59:06</t>
  </si>
  <si>
    <t>07.12.2023 07:59:09</t>
  </si>
  <si>
    <t>07.12.2023 07:59:25</t>
  </si>
  <si>
    <t>07.12.2023 07:59:27</t>
  </si>
  <si>
    <t>07.12.2023 07:59:31</t>
  </si>
  <si>
    <t>07.12.2023 07:59:33</t>
  </si>
  <si>
    <t>07.12.2023 07:59:34</t>
  </si>
  <si>
    <t>07.12.2023 07:59:51</t>
  </si>
  <si>
    <t>07.12.2023 07:59:54</t>
  </si>
  <si>
    <t>07.12.2023 07:59:57</t>
  </si>
  <si>
    <t>07.12.2023 07:59:58</t>
  </si>
  <si>
    <t>07.12.2023 08:00:00</t>
  </si>
  <si>
    <t>07.12.2023 08:00:01</t>
  </si>
  <si>
    <t>07.12.2023 08:00:52</t>
  </si>
  <si>
    <t>07.12.2023 08:00:54</t>
  </si>
  <si>
    <t>07.12.2023 08:00:55</t>
  </si>
  <si>
    <t>07.12.2023 08:00:57</t>
  </si>
  <si>
    <t>07.12.2023 08:01:00</t>
  </si>
  <si>
    <t>07.12.2023 08:01:48</t>
  </si>
  <si>
    <t>07.12.2023 08:01:49</t>
  </si>
  <si>
    <t>07.12.2023 08:01:51</t>
  </si>
  <si>
    <t>07.12.2023 08:01:52</t>
  </si>
  <si>
    <t>07.12.2023 08:01:54</t>
  </si>
  <si>
    <t>07.12.2023 08:01:55</t>
  </si>
  <si>
    <t>07.12.2023 08:01:57</t>
  </si>
  <si>
    <t>07.12.2023 08:02:16</t>
  </si>
  <si>
    <t>07.12.2023 08:02:19</t>
  </si>
  <si>
    <t>07.12.2023 08:02:21</t>
  </si>
  <si>
    <t>07.12.2023 08:02:22</t>
  </si>
  <si>
    <t>07.12.2023 08:02:24</t>
  </si>
  <si>
    <t>07.12.2023 08:02:25</t>
  </si>
  <si>
    <t>07.12.2023 08:02:27</t>
  </si>
  <si>
    <t>07.12.2023 08:02:28</t>
  </si>
  <si>
    <t>07.12.2023 08:02:52</t>
  </si>
  <si>
    <t>07.12.2023 08:02:54</t>
  </si>
  <si>
    <t>07.12.2023 08:02:55</t>
  </si>
  <si>
    <t>07.12.2023 08:02:57</t>
  </si>
  <si>
    <t>07.12.2023 08:03:06</t>
  </si>
  <si>
    <t>07.12.2023 08:03:07</t>
  </si>
  <si>
    <t>07.12.2023 08:03:09</t>
  </si>
  <si>
    <t>07.12.2023 08:03:10</t>
  </si>
  <si>
    <t>07.12.2023 08:03:12</t>
  </si>
  <si>
    <t>07.12.2023 08:03:13</t>
  </si>
  <si>
    <t>07.12.2023 08:04:06</t>
  </si>
  <si>
    <t>07.12.2023 08:04:07</t>
  </si>
  <si>
    <t>07.12.2023 08:04:09</t>
  </si>
  <si>
    <t>07.12.2023 08:04:10</t>
  </si>
  <si>
    <t>07.12.2023 08:04:12</t>
  </si>
  <si>
    <t>07.12.2023 08:04:13</t>
  </si>
  <si>
    <t>07.12.2023 08:04:27</t>
  </si>
  <si>
    <t>07.12.2023 08:04:31</t>
  </si>
  <si>
    <t>07.12.2023 08:04:33</t>
  </si>
  <si>
    <t>07.12.2023 08:04:34</t>
  </si>
  <si>
    <t>07.12.2023 08:04:36</t>
  </si>
  <si>
    <t>07.12.2023 08:04:37</t>
  </si>
  <si>
    <t>07.12.2023 08:04:48</t>
  </si>
  <si>
    <t>07.12.2023 08:04:49</t>
  </si>
  <si>
    <t>07.12.2023 08:04:51</t>
  </si>
  <si>
    <t>07.12.2023 08:04:52</t>
  </si>
  <si>
    <t>07.12.2023 08:04:54</t>
  </si>
  <si>
    <t>07.12.2023 08:04:58</t>
  </si>
  <si>
    <t>07.12.2023 08:05:00</t>
  </si>
  <si>
    <t>07.12.2023 08:05:01</t>
  </si>
  <si>
    <t>07.12.2023 08:05:40</t>
  </si>
  <si>
    <t>07.12.2023 08:06:01</t>
  </si>
  <si>
    <t>07.12.2023 08:06:03</t>
  </si>
  <si>
    <t>07.12.2023 08:06:04</t>
  </si>
  <si>
    <t>07.12.2023 08:06:06</t>
  </si>
  <si>
    <t>07.12.2023 08:06:07</t>
  </si>
  <si>
    <t>07.12.2023 08:06:09</t>
  </si>
  <si>
    <t>07.12.2023 08:06:10</t>
  </si>
  <si>
    <t>07.12.2023 08:06:15</t>
  </si>
  <si>
    <t>07.12.2023 08:06:40</t>
  </si>
  <si>
    <t>07.12.2023 08:06:42</t>
  </si>
  <si>
    <t>07.12.2023 08:06:43</t>
  </si>
  <si>
    <t>07.12.2023 08:06:45</t>
  </si>
  <si>
    <t>07.12.2023 08:06:46</t>
  </si>
  <si>
    <t>07.12.2023 08:06:48</t>
  </si>
  <si>
    <t>07.12.2023 08:06:49</t>
  </si>
  <si>
    <t>07.12.2023 08:06:51</t>
  </si>
  <si>
    <t>07.12.2023 08:06:52</t>
  </si>
  <si>
    <t>07.12.2023 08:07:06</t>
  </si>
  <si>
    <t>07.12.2023 08:07:07</t>
  </si>
  <si>
    <t>07.12.2023 08:07:09</t>
  </si>
  <si>
    <t>07.12.2023 08:07:10</t>
  </si>
  <si>
    <t>07.12.2023 08:07:12</t>
  </si>
  <si>
    <t>07.12.2023 08:07:15</t>
  </si>
  <si>
    <t>07.12.2023 08:07:36</t>
  </si>
  <si>
    <t>07.12.2023 08:07:37</t>
  </si>
  <si>
    <t>07.12.2023 08:07:39</t>
  </si>
  <si>
    <t>07.12.2023 08:07:40</t>
  </si>
  <si>
    <t>07.12.2023 08:07:42</t>
  </si>
  <si>
    <t>07.12.2023 08:07:43</t>
  </si>
  <si>
    <t>07.12.2023 08:07:45</t>
  </si>
  <si>
    <t>07.12.2023 08:07:52</t>
  </si>
  <si>
    <t>07.12.2023 08:07:55</t>
  </si>
  <si>
    <t>07.12.2023 08:07:58</t>
  </si>
  <si>
    <t>07.12.2023 08:07:59</t>
  </si>
  <si>
    <t>07.12.2023 08:08:01</t>
  </si>
  <si>
    <t>07.12.2023 08:08:04</t>
  </si>
  <si>
    <t>07.12.2023 08:08:05</t>
  </si>
  <si>
    <t>07.12.2023 08:08:07</t>
  </si>
  <si>
    <t>07.12.2023 08:08:08</t>
  </si>
  <si>
    <t>07.12.2023 08:08:10</t>
  </si>
  <si>
    <t>07.12.2023 08:08:14</t>
  </si>
  <si>
    <t>07.12.2023 08:08:16</t>
  </si>
  <si>
    <t>07.12.2023 08:08:17</t>
  </si>
  <si>
    <t>07.12.2023 08:08:19</t>
  </si>
  <si>
    <t>07.12.2023 08:08:20</t>
  </si>
  <si>
    <t>07.12.2023 08:08:22</t>
  </si>
  <si>
    <t>07.12.2023 08:08:23</t>
  </si>
  <si>
    <t>07.12.2023 08:08:29</t>
  </si>
  <si>
    <t>07.12.2023 08:08:31</t>
  </si>
  <si>
    <t>07.12.2023 08:08:32</t>
  </si>
  <si>
    <t>07.12.2023 08:08:34</t>
  </si>
  <si>
    <t>07.12.2023 08:08:35</t>
  </si>
  <si>
    <t>07.12.2023 08:08:37</t>
  </si>
  <si>
    <t>07.12.2023 08:08:40</t>
  </si>
  <si>
    <t>07.12.2023 08:08:43</t>
  </si>
  <si>
    <t>07.12.2023 08:08:44</t>
  </si>
  <si>
    <t>07.12.2023 08:08:46</t>
  </si>
  <si>
    <t>07.12.2023 08:08:47</t>
  </si>
  <si>
    <t>07.12.2023 08:08:56</t>
  </si>
  <si>
    <t>07.12.2023 08:08:58</t>
  </si>
  <si>
    <t>07.12.2023 08:08:59</t>
  </si>
  <si>
    <t>07.12.2023 08:09:01</t>
  </si>
  <si>
    <t>07.12.2023 08:09:02</t>
  </si>
  <si>
    <t>07.12.2023 08:09:07</t>
  </si>
  <si>
    <t>07.12.2023 08:09:10</t>
  </si>
  <si>
    <t>07.12.2023 08:09:43</t>
  </si>
  <si>
    <t>07.12.2023 08:09:44</t>
  </si>
  <si>
    <t>07.12.2023 08:09:46</t>
  </si>
  <si>
    <t>07.12.2023 08:09:59</t>
  </si>
  <si>
    <t>07.12.2023 08:10:04</t>
  </si>
  <si>
    <t>07.12.2023 08:10:05</t>
  </si>
  <si>
    <t>07.12.2023 08:10:07</t>
  </si>
  <si>
    <t>07.12.2023 08:10:08</t>
  </si>
  <si>
    <t>07.12.2023 08:10:17</t>
  </si>
  <si>
    <t>07.12.2023 08:10:19</t>
  </si>
  <si>
    <t>07.12.2023 08:10:20</t>
  </si>
  <si>
    <t>07.12.2023 08:10:22</t>
  </si>
  <si>
    <t>07.12.2023 08:10:23</t>
  </si>
  <si>
    <t>07.12.2023 08:10:27</t>
  </si>
  <si>
    <t>07.12.2023 08:10:29</t>
  </si>
  <si>
    <t>07.12.2023 08:10:30</t>
  </si>
  <si>
    <t>07.12.2023 08:10:32</t>
  </si>
  <si>
    <t>07.12.2023 08:10:33</t>
  </si>
  <si>
    <t>07.12.2023 08:10:35</t>
  </si>
  <si>
    <t>07.12.2023 08:10:36</t>
  </si>
  <si>
    <t>07.12.2023 08:10:39</t>
  </si>
  <si>
    <t>07.12.2023 08:10:41</t>
  </si>
  <si>
    <t>07.12.2023 08:10:42</t>
  </si>
  <si>
    <t>07.12.2023 08:10:45</t>
  </si>
  <si>
    <t>07.12.2023 08:10:47</t>
  </si>
  <si>
    <t>07.12.2023 08:10:48</t>
  </si>
  <si>
    <t>07.12.2023 08:10:54</t>
  </si>
  <si>
    <t>07.12.2023 08:10:56</t>
  </si>
  <si>
    <t>07.12.2023 08:10:57</t>
  </si>
  <si>
    <t>07.12.2023 08:10:59</t>
  </si>
  <si>
    <t>07.12.2023 08:11:00</t>
  </si>
  <si>
    <t>07.12.2023 08:11:02</t>
  </si>
  <si>
    <t>07.12.2023 08:11:03</t>
  </si>
  <si>
    <t>07.12.2023 08:11:20</t>
  </si>
  <si>
    <t>07.12.2023 08:11:21</t>
  </si>
  <si>
    <t>07.12.2023 08:11:23</t>
  </si>
  <si>
    <t>07.12.2023 08:11:24</t>
  </si>
  <si>
    <t>07.12.2023 08:11:26</t>
  </si>
  <si>
    <t>07.12.2023 08:11:27</t>
  </si>
  <si>
    <t>07.12.2023 08:11:29</t>
  </si>
  <si>
    <t>07.12.2023 08:11:30</t>
  </si>
  <si>
    <t>07.12.2023 08:11:32</t>
  </si>
  <si>
    <t>07.12.2023 08:11:35</t>
  </si>
  <si>
    <t>07.12.2023 08:12:00</t>
  </si>
  <si>
    <t>07.12.2023 08:12:02</t>
  </si>
  <si>
    <t>07.12.2023 08:12:03</t>
  </si>
  <si>
    <t>07.12.2023 08:12:05</t>
  </si>
  <si>
    <t>07.12.2023 08:12:06</t>
  </si>
  <si>
    <t>07.12.2023 08:12:08</t>
  </si>
  <si>
    <t>07.12.2023 08:12:09</t>
  </si>
  <si>
    <t>07.12.2023 08:12:11</t>
  </si>
  <si>
    <t>07.12.2023 08:12:36</t>
  </si>
  <si>
    <t>07.12.2023 08:12:38</t>
  </si>
  <si>
    <t>07.12.2023 08:12:39</t>
  </si>
  <si>
    <t>07.12.2023 08:12:41</t>
  </si>
  <si>
    <t>07.12.2023 08:12:42</t>
  </si>
  <si>
    <t>07.12.2023 08:12:44</t>
  </si>
  <si>
    <t>07.12.2023 08:12:45</t>
  </si>
  <si>
    <t>07.12.2023 08:12:47</t>
  </si>
  <si>
    <t>07.12.2023 08:12:48</t>
  </si>
  <si>
    <t>07.12.2023 08:12:50</t>
  </si>
  <si>
    <t>07.12.2023 08:12:51</t>
  </si>
  <si>
    <t>07.12.2023 08:12:53</t>
  </si>
  <si>
    <t>07.12.2023 08:12:54</t>
  </si>
  <si>
    <t>07.12.2023 08:13:30</t>
  </si>
  <si>
    <t>07.12.2023 08:13:31</t>
  </si>
  <si>
    <t>07.12.2023 08:13:33</t>
  </si>
  <si>
    <t>07.12.2023 08:13:34</t>
  </si>
  <si>
    <t>07.12.2023 08:13:36</t>
  </si>
  <si>
    <t>07.12.2023 08:13:37</t>
  </si>
  <si>
    <t>07.12.2023 08:13:40</t>
  </si>
  <si>
    <t>07.12.2023 08:13:42</t>
  </si>
  <si>
    <t>07.12.2023 08:13:43</t>
  </si>
  <si>
    <t>07.12.2023 08:13:45</t>
  </si>
  <si>
    <t>07.12.2023 08:13:46</t>
  </si>
  <si>
    <t>07.12.2023 08:13:48</t>
  </si>
  <si>
    <t>07.12.2023 08:13:49</t>
  </si>
  <si>
    <t>07.12.2023 08:14:12</t>
  </si>
  <si>
    <t>07.12.2023 08:14:13</t>
  </si>
  <si>
    <t>07.12.2023 08:14:16</t>
  </si>
  <si>
    <t>07.12.2023 08:14:18</t>
  </si>
  <si>
    <t>07.12.2023 08:14:19</t>
  </si>
  <si>
    <t>07.12.2023 08:14:34</t>
  </si>
  <si>
    <t>07.12.2023 08:14:36</t>
  </si>
  <si>
    <t>07.12.2023 08:14:37</t>
  </si>
  <si>
    <t>07.12.2023 08:14:39</t>
  </si>
  <si>
    <t>07.12.2023 08:14:42</t>
  </si>
  <si>
    <t>07.12.2023 08:14:45</t>
  </si>
  <si>
    <t>07.12.2023 08:14:46</t>
  </si>
  <si>
    <t>07.12.2023 08:14:48</t>
  </si>
  <si>
    <t>07.12.2023 08:14:49</t>
  </si>
  <si>
    <t>07.12.2023 08:14:51</t>
  </si>
  <si>
    <t>07.12.2023 08:14:52</t>
  </si>
  <si>
    <t>07.12.2023 08:14:54</t>
  </si>
  <si>
    <t>07.12.2023 08:14:57</t>
  </si>
  <si>
    <t>07.12.2023 08:14:58</t>
  </si>
  <si>
    <t>07.12.2023 08:15:00</t>
  </si>
  <si>
    <t>07.12.2023 08:15:01</t>
  </si>
  <si>
    <t>07.12.2023 08:15:03</t>
  </si>
  <si>
    <t>07.12.2023 08:15:57</t>
  </si>
  <si>
    <t>07.12.2023 08:15:58</t>
  </si>
  <si>
    <t>07.12.2023 08:16:00</t>
  </si>
  <si>
    <t>07.12.2023 08:16:01</t>
  </si>
  <si>
    <t>07.12.2023 08:16:03</t>
  </si>
  <si>
    <t>07.12.2023 08:16:04</t>
  </si>
  <si>
    <t>07.12.2023 08:16:10</t>
  </si>
  <si>
    <t>07.12.2023 08:16:12</t>
  </si>
  <si>
    <t>07.12.2023 08:16:13</t>
  </si>
  <si>
    <t>07.12.2023 08:16:15</t>
  </si>
  <si>
    <t>07.12.2023 08:16:16</t>
  </si>
  <si>
    <t>07.12.2023 08:16:18</t>
  </si>
  <si>
    <t>07.12.2023 08:16:19</t>
  </si>
  <si>
    <t>07.12.2023 08:16:21</t>
  </si>
  <si>
    <t>07.12.2023 08:16:22</t>
  </si>
  <si>
    <t>07.12.2023 08:16:58</t>
  </si>
  <si>
    <t>07.12.2023 08:17:00</t>
  </si>
  <si>
    <t>07.12.2023 08:17:01</t>
  </si>
  <si>
    <t>07.12.2023 08:17:03</t>
  </si>
  <si>
    <t>07.12.2023 08:17:04</t>
  </si>
  <si>
    <t>07.12.2023 08:17:06</t>
  </si>
  <si>
    <t>07.12.2023 08:18:07</t>
  </si>
  <si>
    <t>07.12.2023 08:18:09</t>
  </si>
  <si>
    <t>07.12.2023 08:18:10</t>
  </si>
  <si>
    <t>07.12.2023 08:18:12</t>
  </si>
  <si>
    <t>07.12.2023 08:18:13</t>
  </si>
  <si>
    <t>07.12.2023 08:18:15</t>
  </si>
  <si>
    <t>07.12.2023 08:18:16</t>
  </si>
  <si>
    <t>07.12.2023 08:18:18</t>
  </si>
  <si>
    <t>07.12.2023 08:18:27</t>
  </si>
  <si>
    <t>07.12.2023 08:18:30</t>
  </si>
  <si>
    <t>07.12.2023 08:18:42</t>
  </si>
  <si>
    <t>07.12.2023 08:18:43</t>
  </si>
  <si>
    <t>07.12.2023 08:18:45</t>
  </si>
  <si>
    <t>07.12.2023 08:18:46</t>
  </si>
  <si>
    <t>07.12.2023 08:18:48</t>
  </si>
  <si>
    <t>07.12.2023 08:18:51</t>
  </si>
  <si>
    <t>07.12.2023 08:19:45</t>
  </si>
  <si>
    <t>07.12.2023 08:19:46</t>
  </si>
  <si>
    <t>07.12.2023 08:19:48</t>
  </si>
  <si>
    <t>07.12.2023 08:19:49</t>
  </si>
  <si>
    <t>07.12.2023 08:20:07</t>
  </si>
  <si>
    <t>07.12.2023 08:20:09</t>
  </si>
  <si>
    <t>07.12.2023 08:20:10</t>
  </si>
  <si>
    <t>07.12.2023 08:20:12</t>
  </si>
  <si>
    <t>07.12.2023 08:20:13</t>
  </si>
  <si>
    <t>07.12.2023 08:20:15</t>
  </si>
  <si>
    <t>07.12.2023 08:20:16</t>
  </si>
  <si>
    <t>07.12.2023 08:20:21</t>
  </si>
  <si>
    <t>07.12.2023 08:20:22</t>
  </si>
  <si>
    <t>07.12.2023 08:20:24</t>
  </si>
  <si>
    <t>07.12.2023 08:20:25</t>
  </si>
  <si>
    <t>07.12.2023 08:20:27</t>
  </si>
  <si>
    <t>07.12.2023 08:20:39</t>
  </si>
  <si>
    <t>07.12.2023 08:20:42</t>
  </si>
  <si>
    <t>07.12.2023 08:20:43</t>
  </si>
  <si>
    <t>07.12.2023 08:20:45</t>
  </si>
  <si>
    <t>07.12.2023 08:20:57</t>
  </si>
  <si>
    <t>07.12.2023 08:20:58</t>
  </si>
  <si>
    <t>07.12.2023 08:21:00</t>
  </si>
  <si>
    <t>07.12.2023 08:21:01</t>
  </si>
  <si>
    <t>07.12.2023 08:21:03</t>
  </si>
  <si>
    <t>07.12.2023 08:21:04</t>
  </si>
  <si>
    <t>07.12.2023 08:21:16</t>
  </si>
  <si>
    <t>07.12.2023 08:21:18</t>
  </si>
  <si>
    <t>07.12.2023 08:21:19</t>
  </si>
  <si>
    <t>07.12.2023 08:21:21</t>
  </si>
  <si>
    <t>07.12.2023 08:21:22</t>
  </si>
  <si>
    <t>07.12.2023 08:21:24</t>
  </si>
  <si>
    <t>07.12.2023 08:21:48</t>
  </si>
  <si>
    <t>07.12.2023 08:21:52</t>
  </si>
  <si>
    <t>07.12.2023 08:21:54</t>
  </si>
  <si>
    <t>07.12.2023 08:21:55</t>
  </si>
  <si>
    <t>07.12.2023 08:21:57</t>
  </si>
  <si>
    <t>07.12.2023 08:21:58</t>
  </si>
  <si>
    <t>07.12.2023 08:22:00</t>
  </si>
  <si>
    <t>07.12.2023 08:23:40</t>
  </si>
  <si>
    <t>07.12.2023 08:23:42</t>
  </si>
  <si>
    <t>07.12.2023 08:23:46</t>
  </si>
  <si>
    <t>07.12.2023 08:23:48</t>
  </si>
  <si>
    <t>07.12.2023 08:23:49</t>
  </si>
  <si>
    <t>07.12.2023 08:23:51</t>
  </si>
  <si>
    <t>07.12.2023 08:23:54</t>
  </si>
  <si>
    <t>07.12.2023 08:23:55</t>
  </si>
  <si>
    <t>07.12.2023 08:23:57</t>
  </si>
  <si>
    <t>07.12.2023 08:23:58</t>
  </si>
  <si>
    <t>07.12.2023 08:24:00</t>
  </si>
  <si>
    <t>07.12.2023 08:24:01</t>
  </si>
  <si>
    <t>07.12.2023 08:24:03</t>
  </si>
  <si>
    <t>07.12.2023 08:24:04</t>
  </si>
  <si>
    <t>07.12.2023 08:24:06</t>
  </si>
  <si>
    <t>07.12.2023 08:24:07</t>
  </si>
  <si>
    <t>07.12.2023 08:24:09</t>
  </si>
  <si>
    <t>07.12.2023 08:24:10</t>
  </si>
  <si>
    <t>07.12.2023 08:24:13</t>
  </si>
  <si>
    <t>07.12.2023 08:24:15</t>
  </si>
  <si>
    <t>07.12.2023 08:24:18</t>
  </si>
  <si>
    <t>07.12.2023 08:24:22</t>
  </si>
  <si>
    <t>07.12.2023 08:24:23</t>
  </si>
  <si>
    <t>07.12.2023 08:24:26</t>
  </si>
  <si>
    <t>07.12.2023 08:24:28</t>
  </si>
  <si>
    <t>07.12.2023 08:24:29</t>
  </si>
  <si>
    <t>07.12.2023 08:24:31</t>
  </si>
  <si>
    <t>07.12.2023 08:24:32</t>
  </si>
  <si>
    <t>07.12.2023 08:24:34</t>
  </si>
  <si>
    <t>07.12.2023 08:24:37</t>
  </si>
  <si>
    <t>07.12.2023 08:25:10</t>
  </si>
  <si>
    <t>07.12.2023 08:25:11</t>
  </si>
  <si>
    <t>07.12.2023 08:25:13</t>
  </si>
  <si>
    <t>07.12.2023 08:25:14</t>
  </si>
  <si>
    <t>07.12.2023 08:25:16</t>
  </si>
  <si>
    <t>07.12.2023 08:25:19</t>
  </si>
  <si>
    <t>07.12.2023 08:25:20</t>
  </si>
  <si>
    <t>07.12.2023 08:25:22</t>
  </si>
  <si>
    <t>07.12.2023 08:25:31</t>
  </si>
  <si>
    <t>07.12.2023 08:25:32</t>
  </si>
  <si>
    <t>07.12.2023 08:25:34</t>
  </si>
  <si>
    <t>07.12.2023 08:25:35</t>
  </si>
  <si>
    <t>07.12.2023 08:25:37</t>
  </si>
  <si>
    <t>07.12.2023 08:25:38</t>
  </si>
  <si>
    <t>07.12.2023 08:25:40</t>
  </si>
  <si>
    <t>07.12.2023 08:25:41</t>
  </si>
  <si>
    <t>07.12.2023 08:25:43</t>
  </si>
  <si>
    <t>07.12.2023 08:25:44</t>
  </si>
  <si>
    <t>07.12.2023 08:26:14</t>
  </si>
  <si>
    <t>07.12.2023 08:26:17</t>
  </si>
  <si>
    <t>07.12.2023 08:26:19</t>
  </si>
  <si>
    <t>07.12.2023 08:26:20</t>
  </si>
  <si>
    <t>07.12.2023 08:26:22</t>
  </si>
  <si>
    <t>07.12.2023 08:26:23</t>
  </si>
  <si>
    <t>07.12.2023 08:26:25</t>
  </si>
  <si>
    <t>07.12.2023 08:26:26</t>
  </si>
  <si>
    <t>07.12.2023 08:26:35</t>
  </si>
  <si>
    <t>07.12.2023 08:26:40</t>
  </si>
  <si>
    <t>07.12.2023 08:26:41</t>
  </si>
  <si>
    <t>07.12.2023 08:26:43</t>
  </si>
  <si>
    <t>07.12.2023 08:26:53</t>
  </si>
  <si>
    <t>07.12.2023 08:26:55</t>
  </si>
  <si>
    <t>07.12.2023 08:26:56</t>
  </si>
  <si>
    <t>07.12.2023 08:27:02</t>
  </si>
  <si>
    <t>07.12.2023 08:27:04</t>
  </si>
  <si>
    <t>07.12.2023 08:27:05</t>
  </si>
  <si>
    <t>07.12.2023 08:27:07</t>
  </si>
  <si>
    <t>07.12.2023 08:27:08</t>
  </si>
  <si>
    <t>07.12.2023 08:27:10</t>
  </si>
  <si>
    <t>07.12.2023 08:27:11</t>
  </si>
  <si>
    <t>07.12.2023 08:27:41</t>
  </si>
  <si>
    <t>07.12.2023 08:27:43</t>
  </si>
  <si>
    <t>07.12.2023 08:27:44</t>
  </si>
  <si>
    <t>07.12.2023 08:27:46</t>
  </si>
  <si>
    <t>07.12.2023 08:27:47</t>
  </si>
  <si>
    <t>07.12.2023 08:27:49</t>
  </si>
  <si>
    <t>07.12.2023 08:28:01</t>
  </si>
  <si>
    <t>07.12.2023 08:28:02</t>
  </si>
  <si>
    <t>07.12.2023 08:28:04</t>
  </si>
  <si>
    <t>07.12.2023 08:28:05</t>
  </si>
  <si>
    <t>07.12.2023 08:28:07</t>
  </si>
  <si>
    <t>07.12.2023 08:28:10</t>
  </si>
  <si>
    <t>07.12.2023 08:28:11</t>
  </si>
  <si>
    <t>07.12.2023 08:28:25</t>
  </si>
  <si>
    <t>07.12.2023 08:28:26</t>
  </si>
  <si>
    <t>07.12.2023 08:28:28</t>
  </si>
  <si>
    <t>07.12.2023 08:28:29</t>
  </si>
  <si>
    <t>07.12.2023 08:28:31</t>
  </si>
  <si>
    <t>07.12.2023 08:28:32</t>
  </si>
  <si>
    <t>07.12.2023 08:28:34</t>
  </si>
  <si>
    <t>07.12.2023 08:28:43</t>
  </si>
  <si>
    <t>07.12.2023 08:28:44</t>
  </si>
  <si>
    <t>07.12.2023 08:28:49</t>
  </si>
  <si>
    <t>07.12.2023 08:28:52</t>
  </si>
  <si>
    <t>07.12.2023 08:28:56</t>
  </si>
  <si>
    <t>07.12.2023 08:28:59</t>
  </si>
  <si>
    <t>07.12.2023 08:29:01</t>
  </si>
  <si>
    <t>07.12.2023 08:29:05</t>
  </si>
  <si>
    <t>07.12.2023 08:29:07</t>
  </si>
  <si>
    <t>07.12.2023 08:29:08</t>
  </si>
  <si>
    <t>07.12.2023 08:29:11</t>
  </si>
  <si>
    <t>07.12.2023 08:29:13</t>
  </si>
  <si>
    <t>07.12.2023 08:29:14</t>
  </si>
  <si>
    <t>07.12.2023 08:29:16</t>
  </si>
  <si>
    <t>07.12.2023 08:29:43</t>
  </si>
  <si>
    <t>07.12.2023 08:29:44</t>
  </si>
  <si>
    <t>07.12.2023 08:29:46</t>
  </si>
  <si>
    <t>07.12.2023 08:29:47</t>
  </si>
  <si>
    <t>07.12.2023 08:29:49</t>
  </si>
  <si>
    <t>07.12.2023 08:30:17</t>
  </si>
  <si>
    <t>07.12.2023 08:30:19</t>
  </si>
  <si>
    <t>07.12.2023 08:30:20</t>
  </si>
  <si>
    <t>07.12.2023 08:30:22</t>
  </si>
  <si>
    <t>07.12.2023 08:30:23</t>
  </si>
  <si>
    <t>07.12.2023 08:30:25</t>
  </si>
  <si>
    <t>07.12.2023 08:30:26</t>
  </si>
  <si>
    <t>07.12.2023 08:30:28</t>
  </si>
  <si>
    <t>07.12.2023 08:30:29</t>
  </si>
  <si>
    <t>07.12.2023 08:30:31</t>
  </si>
  <si>
    <t>07.12.2023 08:30:32</t>
  </si>
  <si>
    <t>07.12.2023 08:30:34</t>
  </si>
  <si>
    <t>07.12.2023 08:30:35</t>
  </si>
  <si>
    <t>07.12.2023 08:30:40</t>
  </si>
  <si>
    <t>07.12.2023 08:30:41</t>
  </si>
  <si>
    <t>07.12.2023 08:30:43</t>
  </si>
  <si>
    <t>07.12.2023 08:30:46</t>
  </si>
  <si>
    <t>07.12.2023 08:30:47</t>
  </si>
  <si>
    <t>07.12.2023 08:30:49</t>
  </si>
  <si>
    <t>07.12.2023 08:30:50</t>
  </si>
  <si>
    <t>07.12.2023 08:30:52</t>
  </si>
  <si>
    <t>07.12.2023 08:30:55</t>
  </si>
  <si>
    <t>07.12.2023 08:30:56</t>
  </si>
  <si>
    <t>07.12.2023 08:30:58</t>
  </si>
  <si>
    <t>07.12.2023 08:30:59</t>
  </si>
  <si>
    <t>07.12.2023 08:31:01</t>
  </si>
  <si>
    <t>07.12.2023 08:31:02</t>
  </si>
  <si>
    <t>07.12.2023 08:31:04</t>
  </si>
  <si>
    <t>07.12.2023 08:31:13</t>
  </si>
  <si>
    <t>07.12.2023 08:31:14</t>
  </si>
  <si>
    <t>07.12.2023 08:31:17</t>
  </si>
  <si>
    <t>07.12.2023 08:31:19</t>
  </si>
  <si>
    <t>07.12.2023 08:31:20</t>
  </si>
  <si>
    <t>07.12.2023 08:31:56</t>
  </si>
  <si>
    <t>07.12.2023 08:31:58</t>
  </si>
  <si>
    <t>07.12.2023 08:31:59</t>
  </si>
  <si>
    <t>07.12.2023 08:32:01</t>
  </si>
  <si>
    <t>07.12.2023 08:32:02</t>
  </si>
  <si>
    <t>07.12.2023 08:32:04</t>
  </si>
  <si>
    <t>07.12.2023 08:32:05</t>
  </si>
  <si>
    <t>07.12.2023 08:32:17</t>
  </si>
  <si>
    <t>07.12.2023 08:32:19</t>
  </si>
  <si>
    <t>07.12.2023 08:32:20</t>
  </si>
  <si>
    <t>07.12.2023 08:32:25</t>
  </si>
  <si>
    <t>07.12.2023 08:32:26</t>
  </si>
  <si>
    <t>07.12.2023 08:32:28</t>
  </si>
  <si>
    <t>07.12.2023 08:32:29</t>
  </si>
  <si>
    <t>07.12.2023 08:32:31</t>
  </si>
  <si>
    <t>07.12.2023 08:32:32</t>
  </si>
  <si>
    <t>07.12.2023 08:33:11</t>
  </si>
  <si>
    <t>07.12.2023 08:34:10</t>
  </si>
  <si>
    <t>07.12.2023 08:34:11</t>
  </si>
  <si>
    <t>07.12.2023 08:34:13</t>
  </si>
  <si>
    <t>07.12.2023 08:34:14</t>
  </si>
  <si>
    <t>07.12.2023 08:34:16</t>
  </si>
  <si>
    <t>07.12.2023 08:34:17</t>
  </si>
  <si>
    <t>07.12.2023 08:34:19</t>
  </si>
  <si>
    <t>07.12.2023 08:34:26</t>
  </si>
  <si>
    <t>07.12.2023 08:34:28</t>
  </si>
  <si>
    <t>07.12.2023 08:34:31</t>
  </si>
  <si>
    <t>07.12.2023 08:34:32</t>
  </si>
  <si>
    <t>07.12.2023 08:34:35</t>
  </si>
  <si>
    <t>07.12.2023 08:34:36</t>
  </si>
  <si>
    <t>07.12.2023 08:34:44</t>
  </si>
  <si>
    <t>07.12.2023 08:34:48</t>
  </si>
  <si>
    <t>07.12.2023 08:34:50</t>
  </si>
  <si>
    <t>07.12.2023 08:34:51</t>
  </si>
  <si>
    <t>07.12.2023 08:34:53</t>
  </si>
  <si>
    <t>07.12.2023 08:34:54</t>
  </si>
  <si>
    <t>07.12.2023 08:34:56</t>
  </si>
  <si>
    <t>07.12.2023 08:34:57</t>
  </si>
  <si>
    <t>07.12.2023 08:34:59</t>
  </si>
  <si>
    <t>07.12.2023 08:35:11</t>
  </si>
  <si>
    <t>07.12.2023 08:35:12</t>
  </si>
  <si>
    <t>07.12.2023 08:35:14</t>
  </si>
  <si>
    <t>07.12.2023 08:35:15</t>
  </si>
  <si>
    <t>07.12.2023 08:35:17</t>
  </si>
  <si>
    <t>07.12.2023 08:35:18</t>
  </si>
  <si>
    <t>07.12.2023 08:35:20</t>
  </si>
  <si>
    <t>07.12.2023 08:35:32</t>
  </si>
  <si>
    <t>07.12.2023 08:35:33</t>
  </si>
  <si>
    <t>07.12.2023 08:35:35</t>
  </si>
  <si>
    <t>07.12.2023 08:35:36</t>
  </si>
  <si>
    <t>07.12.2023 08:35:38</t>
  </si>
  <si>
    <t>07.12.2023 08:35:39</t>
  </si>
  <si>
    <t>07.12.2023 08:35:41</t>
  </si>
  <si>
    <t>07.12.2023 08:35:42</t>
  </si>
  <si>
    <t>07.12.2023 08:35:44</t>
  </si>
  <si>
    <t>07.12.2023 08:36:26</t>
  </si>
  <si>
    <t>07.12.2023 08:36:27</t>
  </si>
  <si>
    <t>07.12.2023 08:36:29</t>
  </si>
  <si>
    <t>07.12.2023 08:36:30</t>
  </si>
  <si>
    <t>07.12.2023 08:36:32</t>
  </si>
  <si>
    <t>07.12.2023 08:36:33</t>
  </si>
  <si>
    <t>07.12.2023 08:36:35</t>
  </si>
  <si>
    <t>07.12.2023 08:36:36</t>
  </si>
  <si>
    <t>07.12.2023 08:37:06</t>
  </si>
  <si>
    <t>07.12.2023 08:37:09</t>
  </si>
  <si>
    <t>07.12.2023 08:37:11</t>
  </si>
  <si>
    <t>07.12.2023 08:37:12</t>
  </si>
  <si>
    <t>07.12.2023 08:37:14</t>
  </si>
  <si>
    <t>07.12.2023 08:37:24</t>
  </si>
  <si>
    <t>07.12.2023 08:37:26</t>
  </si>
  <si>
    <t>07.12.2023 08:37:27</t>
  </si>
  <si>
    <t>07.12.2023 08:37:29</t>
  </si>
  <si>
    <t>07.12.2023 08:37:30</t>
  </si>
  <si>
    <t>07.12.2023 08:37:32</t>
  </si>
  <si>
    <t>07.12.2023 08:37:33</t>
  </si>
  <si>
    <t>07.12.2023 08:37:45</t>
  </si>
  <si>
    <t>07.12.2023 08:37:46</t>
  </si>
  <si>
    <t>07.12.2023 08:37:48</t>
  </si>
  <si>
    <t>07.12.2023 08:37:51</t>
  </si>
  <si>
    <t>07.12.2023 08:39:00</t>
  </si>
  <si>
    <t>07.12.2023 08:39:01</t>
  </si>
  <si>
    <t>07.12.2023 08:39:03</t>
  </si>
  <si>
    <t>07.12.2023 08:39:04</t>
  </si>
  <si>
    <t>07.12.2023 08:39:06</t>
  </si>
  <si>
    <t>07.12.2023 08:39:07</t>
  </si>
  <si>
    <t>07.12.2023 08:39:09</t>
  </si>
  <si>
    <t>07.12.2023 08:39:18</t>
  </si>
  <si>
    <t>07.12.2023 08:39:19</t>
  </si>
  <si>
    <t>07.12.2023 08:39:21</t>
  </si>
  <si>
    <t>07.12.2023 08:39:22</t>
  </si>
  <si>
    <t>07.12.2023 08:39:25</t>
  </si>
  <si>
    <t>07.12.2023 08:39:27</t>
  </si>
  <si>
    <t>07.12.2023 08:39:30</t>
  </si>
  <si>
    <t>07.12.2023 08:39:31</t>
  </si>
  <si>
    <t>07.12.2023 08:39:43</t>
  </si>
  <si>
    <t>07.12.2023 08:39:45</t>
  </si>
  <si>
    <t>07.12.2023 08:39:46</t>
  </si>
  <si>
    <t>07.12.2023 08:39:48</t>
  </si>
  <si>
    <t>07.12.2023 08:39:49</t>
  </si>
  <si>
    <t>07.12.2023 08:39:52</t>
  </si>
  <si>
    <t>07.12.2023 08:39:54</t>
  </si>
  <si>
    <t>07.12.2023 08:39:55</t>
  </si>
  <si>
    <t>07.12.2023 08:39:58</t>
  </si>
  <si>
    <t>07.12.2023 08:40:00</t>
  </si>
  <si>
    <t>07.12.2023 08:40:24</t>
  </si>
  <si>
    <t>07.12.2023 08:40:25</t>
  </si>
  <si>
    <t>07.12.2023 08:40:27</t>
  </si>
  <si>
    <t>07.12.2023 08:40:28</t>
  </si>
  <si>
    <t>07.12.2023 08:40:31</t>
  </si>
  <si>
    <t>07.12.2023 08:40:34</t>
  </si>
  <si>
    <t>07.12.2023 08:40:36</t>
  </si>
  <si>
    <t>07.12.2023 08:40:37</t>
  </si>
  <si>
    <t>07.12.2023 08:40:39</t>
  </si>
  <si>
    <t>07.12.2023 08:40:40</t>
  </si>
  <si>
    <t>07.12.2023 08:40:42</t>
  </si>
  <si>
    <t>07.12.2023 08:41:05</t>
  </si>
  <si>
    <t>07.12.2023 08:41:07</t>
  </si>
  <si>
    <t>07.12.2023 08:41:10</t>
  </si>
  <si>
    <t>07.12.2023 08:41:11</t>
  </si>
  <si>
    <t>07.12.2023 08:41:13</t>
  </si>
  <si>
    <t>07.12.2023 08:42:19</t>
  </si>
  <si>
    <t>07.12.2023 08:42:20</t>
  </si>
  <si>
    <t>07.12.2023 08:42:22</t>
  </si>
  <si>
    <t>07.12.2023 08:42:23</t>
  </si>
  <si>
    <t>07.12.2023 08:42:25</t>
  </si>
  <si>
    <t>07.12.2023 08:42:26</t>
  </si>
  <si>
    <t>07.12.2023 08:42:28</t>
  </si>
  <si>
    <t>07.12.2023 08:42:29</t>
  </si>
  <si>
    <t>07.12.2023 08:42:31</t>
  </si>
  <si>
    <t>07.12.2023 08:42:32</t>
  </si>
  <si>
    <t>07.12.2023 08:42:41</t>
  </si>
  <si>
    <t>07.12.2023 08:42:43</t>
  </si>
  <si>
    <t>07.12.2023 08:42:47</t>
  </si>
  <si>
    <t>07.12.2023 08:42:49</t>
  </si>
  <si>
    <t>07.12.2023 08:42:50</t>
  </si>
  <si>
    <t>07.12.2023 08:42:53</t>
  </si>
  <si>
    <t>07.12.2023 08:42:55</t>
  </si>
  <si>
    <t>07.12.2023 08:42:56</t>
  </si>
  <si>
    <t>07.12.2023 08:42:58</t>
  </si>
  <si>
    <t>07.12.2023 08:42:59</t>
  </si>
  <si>
    <t>07.12.2023 08:43:01</t>
  </si>
  <si>
    <t>07.12.2023 08:43:02</t>
  </si>
  <si>
    <t>07.12.2023 08:43:04</t>
  </si>
  <si>
    <t>07.12.2023 08:43:05</t>
  </si>
  <si>
    <t>07.12.2023 08:43:07</t>
  </si>
  <si>
    <t>07.12.2023 08:43:34</t>
  </si>
  <si>
    <t>07.12.2023 08:43:38</t>
  </si>
  <si>
    <t>07.12.2023 08:43:40</t>
  </si>
  <si>
    <t>07.12.2023 08:43:50</t>
  </si>
  <si>
    <t>07.12.2023 08:43:52</t>
  </si>
  <si>
    <t>07.12.2023 08:43:53</t>
  </si>
  <si>
    <t>07.12.2023 08:43:55</t>
  </si>
  <si>
    <t>07.12.2023 08:43:56</t>
  </si>
  <si>
    <t>07.12.2023 08:43:58</t>
  </si>
  <si>
    <t>07.12.2023 08:43:59</t>
  </si>
  <si>
    <t>07.12.2023 08:44:01</t>
  </si>
  <si>
    <t>07.12.2023 08:44:02</t>
  </si>
  <si>
    <t>07.12.2023 08:44:04</t>
  </si>
  <si>
    <t>07.12.2023 08:44:07</t>
  </si>
  <si>
    <t>07.12.2023 08:44:08</t>
  </si>
  <si>
    <t>07.12.2023 08:44:10</t>
  </si>
  <si>
    <t>07.12.2023 08:44:13</t>
  </si>
  <si>
    <t>07.12.2023 08:44:14</t>
  </si>
  <si>
    <t>07.12.2023 08:44:47</t>
  </si>
  <si>
    <t>07.12.2023 08:44:49</t>
  </si>
  <si>
    <t>07.12.2023 08:44:50</t>
  </si>
  <si>
    <t>07.12.2023 08:44:52</t>
  </si>
  <si>
    <t>07.12.2023 08:44:55</t>
  </si>
  <si>
    <t>07.12.2023 08:46:58</t>
  </si>
  <si>
    <t>07.12.2023 08:46:59</t>
  </si>
  <si>
    <t>07.12.2023 08:47:02</t>
  </si>
  <si>
    <t>07.12.2023 08:47:04</t>
  </si>
  <si>
    <t>07.12.2023 08:47:05</t>
  </si>
  <si>
    <t>07.12.2023 08:47:28</t>
  </si>
  <si>
    <t>07.12.2023 08:47:29</t>
  </si>
  <si>
    <t>07.12.2023 08:47:31</t>
  </si>
  <si>
    <t>07.12.2023 08:47:32</t>
  </si>
  <si>
    <t>07.12.2023 08:47:34</t>
  </si>
  <si>
    <t>07.12.2023 08:47:35</t>
  </si>
  <si>
    <t>07.12.2023 08:47:37</t>
  </si>
  <si>
    <t>07.12.2023 08:47:38</t>
  </si>
  <si>
    <t>07.12.2023 08:47:55</t>
  </si>
  <si>
    <t>07.12.2023 08:47:56</t>
  </si>
  <si>
    <t>07.12.2023 08:47:58</t>
  </si>
  <si>
    <t>07.12.2023 08:47:59</t>
  </si>
  <si>
    <t>07.12.2023 08:48:01</t>
  </si>
  <si>
    <t>07.12.2023 08:48:02</t>
  </si>
  <si>
    <t>07.12.2023 08:48:04</t>
  </si>
  <si>
    <t>07.12.2023 08:48:37</t>
  </si>
  <si>
    <t>07.12.2023 08:48:38</t>
  </si>
  <si>
    <t>07.12.2023 08:48:41</t>
  </si>
  <si>
    <t>07.12.2023 08:48:43</t>
  </si>
  <si>
    <t>07.12.2023 08:48:44</t>
  </si>
  <si>
    <t>07.12.2023 08:49:43</t>
  </si>
  <si>
    <t>07.12.2023 08:49:44</t>
  </si>
  <si>
    <t>07.12.2023 08:49:46</t>
  </si>
  <si>
    <t>07.12.2023 08:49:47</t>
  </si>
  <si>
    <t>07.12.2023 08:49:49</t>
  </si>
  <si>
    <t>07.12.2023 08:49:50</t>
  </si>
  <si>
    <t>07.12.2023 08:49:52</t>
  </si>
  <si>
    <t>07.12.2023 08:50:41</t>
  </si>
  <si>
    <t>07.12.2023 08:50:43</t>
  </si>
  <si>
    <t>07.12.2023 08:50:44</t>
  </si>
  <si>
    <t>07.12.2023 08:50:46</t>
  </si>
  <si>
    <t>07.12.2023 08:50:50</t>
  </si>
  <si>
    <t>07.12.2023 08:50:56</t>
  </si>
  <si>
    <t>07.12.2023 08:50:58</t>
  </si>
  <si>
    <t>07.12.2023 08:50:59</t>
  </si>
  <si>
    <t>07.12.2023 08:51:01</t>
  </si>
  <si>
    <t>07.12.2023 08:51:02</t>
  </si>
  <si>
    <t>07.12.2023 08:51:04</t>
  </si>
  <si>
    <t>07.12.2023 08:51:05</t>
  </si>
  <si>
    <t>07.12.2023 08:51:08</t>
  </si>
  <si>
    <t>07.12.2023 08:51:13</t>
  </si>
  <si>
    <t>07.12.2023 08:51:14</t>
  </si>
  <si>
    <t>07.12.2023 08:51:16</t>
  </si>
  <si>
    <t>07.12.2023 08:51:17</t>
  </si>
  <si>
    <t>07.12.2023 08:51:19</t>
  </si>
  <si>
    <t>07.12.2023 08:51:20</t>
  </si>
  <si>
    <t>07.12.2023 08:51:22</t>
  </si>
  <si>
    <t>07.12.2023 08:51:23</t>
  </si>
  <si>
    <t>07.12.2023 08:51:56</t>
  </si>
  <si>
    <t>07.12.2023 08:51:58</t>
  </si>
  <si>
    <t>07.12.2023 08:52:01</t>
  </si>
  <si>
    <t>07.12.2023 08:52:02</t>
  </si>
  <si>
    <t>07.12.2023 08:52:04</t>
  </si>
  <si>
    <t>07.12.2023 08:52:05</t>
  </si>
  <si>
    <t>07.12.2023 08:53:16</t>
  </si>
  <si>
    <t>07.12.2023 08:53:17</t>
  </si>
  <si>
    <t>07.12.2023 08:53:19</t>
  </si>
  <si>
    <t>07.12.2023 08:53:20</t>
  </si>
  <si>
    <t>07.12.2023 08:53:22</t>
  </si>
  <si>
    <t>07.12.2023 08:53:23</t>
  </si>
  <si>
    <t>07.12.2023 08:53:25</t>
  </si>
  <si>
    <t>07.12.2023 08:53:26</t>
  </si>
  <si>
    <t>07.12.2023 08:53:28</t>
  </si>
  <si>
    <t>07.12.2023 08:53:29</t>
  </si>
  <si>
    <t>07.12.2023 08:53:31</t>
  </si>
  <si>
    <t>07.12.2023 08:53:32</t>
  </si>
  <si>
    <t>07.12.2023 08:53:35</t>
  </si>
  <si>
    <t>07.12.2023 08:53:37</t>
  </si>
  <si>
    <t>07.12.2023 08:53:38</t>
  </si>
  <si>
    <t>07.12.2023 08:53:40</t>
  </si>
  <si>
    <t>07.12.2023 08:53:41</t>
  </si>
  <si>
    <t>07.12.2023 08:53:43</t>
  </si>
  <si>
    <t>07.12.2023 08:53:57</t>
  </si>
  <si>
    <t>07.12.2023 08:53:59</t>
  </si>
  <si>
    <t>07.12.2023 08:54:00</t>
  </si>
  <si>
    <t>07.12.2023 08:54:02</t>
  </si>
  <si>
    <t>07.12.2023 08:54:03</t>
  </si>
  <si>
    <t>07.12.2023 08:54:05</t>
  </si>
  <si>
    <t>07.12.2023 08:54:06</t>
  </si>
  <si>
    <t>07.12.2023 08:54:39</t>
  </si>
  <si>
    <t>07.12.2023 08:54:41</t>
  </si>
  <si>
    <t>07.12.2023 08:54:42</t>
  </si>
  <si>
    <t>07.12.2023 08:54:44</t>
  </si>
  <si>
    <t>07.12.2023 08:54:45</t>
  </si>
  <si>
    <t>07.12.2023 08:55:45</t>
  </si>
  <si>
    <t>07.12.2023 08:55:47</t>
  </si>
  <si>
    <t>07.12.2023 08:55:48</t>
  </si>
  <si>
    <t>07.12.2023 08:55:50</t>
  </si>
  <si>
    <t>07.12.2023 08:55:51</t>
  </si>
  <si>
    <t>07.12.2023 08:56:12</t>
  </si>
  <si>
    <t>07.12.2023 08:56:14</t>
  </si>
  <si>
    <t>07.12.2023 08:56:15</t>
  </si>
  <si>
    <t>07.12.2023 08:56:17</t>
  </si>
  <si>
    <t>07.12.2023 08:56:18</t>
  </si>
  <si>
    <t>07.12.2023 08:56:20</t>
  </si>
  <si>
    <t>07.12.2023 08:56:21</t>
  </si>
  <si>
    <t>07.12.2023 08:57:47</t>
  </si>
  <si>
    <t>07.12.2023 08:57:48</t>
  </si>
  <si>
    <t>07.12.2023 08:57:50</t>
  </si>
  <si>
    <t>07.12.2023 08:57:51</t>
  </si>
  <si>
    <t>07.12.2023 08:57:53</t>
  </si>
  <si>
    <t>07.12.2023 08:57:54</t>
  </si>
  <si>
    <t>07.12.2023 08:58:21</t>
  </si>
  <si>
    <t>07.12.2023 08:58:23</t>
  </si>
  <si>
    <t>07.12.2023 08:58:24</t>
  </si>
  <si>
    <t>07.12.2023 08:58:26</t>
  </si>
  <si>
    <t>07.12.2023 08:58:27</t>
  </si>
  <si>
    <t>07.12.2023 08:58:29</t>
  </si>
  <si>
    <t>07.12.2023 08:58:30</t>
  </si>
  <si>
    <t>07.12.2023 08:58:32</t>
  </si>
  <si>
    <t>07.12.2023 08:58:48</t>
  </si>
  <si>
    <t>07.12.2023 08:58:54</t>
  </si>
  <si>
    <t>07.12.2023 08:58:56</t>
  </si>
  <si>
    <t>07.12.2023 08:58:57</t>
  </si>
  <si>
    <t>07.12.2023 08:59:15</t>
  </si>
  <si>
    <t>07.12.2023 08:59:17</t>
  </si>
  <si>
    <t>07.12.2023 08:59:18</t>
  </si>
  <si>
    <t>07.12.2023 08:59:20</t>
  </si>
  <si>
    <t>07.12.2023 08:59:21</t>
  </si>
  <si>
    <t>07.12.2023 08:59:23</t>
  </si>
  <si>
    <t>07.12.2023 08:59:24</t>
  </si>
  <si>
    <t>07.12.2023 08:59:27</t>
  </si>
  <si>
    <t>07.12.2023 09:00:08</t>
  </si>
  <si>
    <t>07.12.2023 09:00:09</t>
  </si>
  <si>
    <t>07.12.2023 09:00:11</t>
  </si>
  <si>
    <t>07.12.2023 09:00:12</t>
  </si>
  <si>
    <t>07.12.2023 09:00:15</t>
  </si>
  <si>
    <t>07.12.2023 09:00:17</t>
  </si>
  <si>
    <t>07.12.2023 09:00:18</t>
  </si>
  <si>
    <t>07.12.2023 09:00:41</t>
  </si>
  <si>
    <t>07.12.2023 09:00:42</t>
  </si>
  <si>
    <t>07.12.2023 09:00:44</t>
  </si>
  <si>
    <t>07.12.2023 09:00:45</t>
  </si>
  <si>
    <t>07.12.2023 09:00:47</t>
  </si>
  <si>
    <t>07.12.2023 09:00:48</t>
  </si>
  <si>
    <t>07.12.2023 09:00:50</t>
  </si>
  <si>
    <t>07.12.2023 09:01:17</t>
  </si>
  <si>
    <t>07.12.2023 09:01:18</t>
  </si>
  <si>
    <t>07.12.2023 09:01:20</t>
  </si>
  <si>
    <t>07.12.2023 09:01:23</t>
  </si>
  <si>
    <t>07.12.2023 09:01:24</t>
  </si>
  <si>
    <t>07.12.2023 09:01:26</t>
  </si>
  <si>
    <t>07.12.2023 09:01:27</t>
  </si>
  <si>
    <t>07.12.2023 09:01:29</t>
  </si>
  <si>
    <t>07.12.2023 09:01:30</t>
  </si>
  <si>
    <t>07.12.2023 09:01:36</t>
  </si>
  <si>
    <t>07.12.2023 09:01:40</t>
  </si>
  <si>
    <t>07.12.2023 09:01:42</t>
  </si>
  <si>
    <t>07.12.2023 09:01:43</t>
  </si>
  <si>
    <t>07.12.2023 09:01:45</t>
  </si>
  <si>
    <t>07.12.2023 09:01:46</t>
  </si>
  <si>
    <t>07.12.2023 09:01:48</t>
  </si>
  <si>
    <t>07.12.2023 09:02:03</t>
  </si>
  <si>
    <t>07.12.2023 09:02:04</t>
  </si>
  <si>
    <t>07.12.2023 09:02:07</t>
  </si>
  <si>
    <t>07.12.2023 09:02:09</t>
  </si>
  <si>
    <t>07.12.2023 09:02:10</t>
  </si>
  <si>
    <t>07.12.2023 09:02:12</t>
  </si>
  <si>
    <t>07.12.2023 09:02:15</t>
  </si>
  <si>
    <t>07.12.2023 09:02:16</t>
  </si>
  <si>
    <t>07.12.2023 09:03:09</t>
  </si>
  <si>
    <t>07.12.2023 09:03:10</t>
  </si>
  <si>
    <t>07.12.2023 09:03:12</t>
  </si>
  <si>
    <t>07.12.2023 09:03:15</t>
  </si>
  <si>
    <t>07.12.2023 09:03:22</t>
  </si>
  <si>
    <t>07.12.2023 09:03:25</t>
  </si>
  <si>
    <t>07.12.2023 09:03:27</t>
  </si>
  <si>
    <t>07.12.2023 09:03:28</t>
  </si>
  <si>
    <t>07.12.2023 09:04:00</t>
  </si>
  <si>
    <t>07.12.2023 09:04:01</t>
  </si>
  <si>
    <t>07.12.2023 09:04:03</t>
  </si>
  <si>
    <t>07.12.2023 09:04:04</t>
  </si>
  <si>
    <t>07.12.2023 09:04:06</t>
  </si>
  <si>
    <t>07.12.2023 09:04:09</t>
  </si>
  <si>
    <t>07.12.2023 09:04:18</t>
  </si>
  <si>
    <t>07.12.2023 09:04:21</t>
  </si>
  <si>
    <t>07.12.2023 09:04:22</t>
  </si>
  <si>
    <t>07.12.2023 09:04:24</t>
  </si>
  <si>
    <t>07.12.2023 09:04:25</t>
  </si>
  <si>
    <t>07.12.2023 09:04:27</t>
  </si>
  <si>
    <t>07.12.2023 09:04:43</t>
  </si>
  <si>
    <t>07.12.2023 09:04:45</t>
  </si>
  <si>
    <t>07.12.2023 09:04:46</t>
  </si>
  <si>
    <t>07.12.2023 09:06:28</t>
  </si>
  <si>
    <t>07.12.2023 09:06:30</t>
  </si>
  <si>
    <t>07.12.2023 09:06:31</t>
  </si>
  <si>
    <t>07.12.2023 09:06:33</t>
  </si>
  <si>
    <t>07.12.2023 09:06:34</t>
  </si>
  <si>
    <t>07.12.2023 09:06:36</t>
  </si>
  <si>
    <t>07.12.2023 09:06:37</t>
  </si>
  <si>
    <t>07.12.2023 09:06:39</t>
  </si>
  <si>
    <t>07.12.2023 09:06:40</t>
  </si>
  <si>
    <t>07.12.2023 09:06:42</t>
  </si>
  <si>
    <t>07.12.2023 09:06:46</t>
  </si>
  <si>
    <t>07.12.2023 09:07:16</t>
  </si>
  <si>
    <t>07.12.2023 09:07:18</t>
  </si>
  <si>
    <t>07.12.2023 09:07:19</t>
  </si>
  <si>
    <t>07.12.2023 09:07:21</t>
  </si>
  <si>
    <t>07.12.2023 09:07:22</t>
  </si>
  <si>
    <t>07.12.2023 09:07:24</t>
  </si>
  <si>
    <t>07.12.2023 09:07:25</t>
  </si>
  <si>
    <t>07.12.2023 09:07:28</t>
  </si>
  <si>
    <t>07.12.2023 09:08:04</t>
  </si>
  <si>
    <t>07.12.2023 09:08:07</t>
  </si>
  <si>
    <t>07.12.2023 09:08:09</t>
  </si>
  <si>
    <t>07.12.2023 09:08:10</t>
  </si>
  <si>
    <t>07.12.2023 09:08:12</t>
  </si>
  <si>
    <t>07.12.2023 09:08:13</t>
  </si>
  <si>
    <t>07.12.2023 09:08:15</t>
  </si>
  <si>
    <t>07.12.2023 09:08:16</t>
  </si>
  <si>
    <t>07.12.2023 09:08:33</t>
  </si>
  <si>
    <t>07.12.2023 09:08:34</t>
  </si>
  <si>
    <t>07.12.2023 09:08:36</t>
  </si>
  <si>
    <t>07.12.2023 09:08:37</t>
  </si>
  <si>
    <t>07.12.2023 09:08:39</t>
  </si>
  <si>
    <t>07.12.2023 09:08:40</t>
  </si>
  <si>
    <t>07.12.2023 09:08:42</t>
  </si>
  <si>
    <t>07.12.2023 09:08:43</t>
  </si>
  <si>
    <t>07.12.2023 09:08:45</t>
  </si>
  <si>
    <t>07.12.2023 09:08:46</t>
  </si>
  <si>
    <t>07.12.2023 09:08:48</t>
  </si>
  <si>
    <t>07.12.2023 09:09:15</t>
  </si>
  <si>
    <t>07.12.2023 09:09:46</t>
  </si>
  <si>
    <t>07.12.2023 09:09:49</t>
  </si>
  <si>
    <t>07.12.2023 09:09:51</t>
  </si>
  <si>
    <t>07.12.2023 09:09:54</t>
  </si>
  <si>
    <t>07.12.2023 09:09:57</t>
  </si>
  <si>
    <t>07.12.2023 09:10:01</t>
  </si>
  <si>
    <t>07.12.2023 09:10:02</t>
  </si>
  <si>
    <t>07.12.2023 09:10:04</t>
  </si>
  <si>
    <t>07.12.2023 09:10:05</t>
  </si>
  <si>
    <t>07.12.2023 09:10:13</t>
  </si>
  <si>
    <t>07.12.2023 09:10:14</t>
  </si>
  <si>
    <t>07.12.2023 09:10:17</t>
  </si>
  <si>
    <t>07.12.2023 09:10:19</t>
  </si>
  <si>
    <t>07.12.2023 09:10:20</t>
  </si>
  <si>
    <t>07.12.2023 09:10:22</t>
  </si>
  <si>
    <t>07.12.2023 09:10:38</t>
  </si>
  <si>
    <t>07.12.2023 09:10:40</t>
  </si>
  <si>
    <t>07.12.2023 09:10:41</t>
  </si>
  <si>
    <t>07.12.2023 09:10:43</t>
  </si>
  <si>
    <t>07.12.2023 09:10:44</t>
  </si>
  <si>
    <t>07.12.2023 09:10:46</t>
  </si>
  <si>
    <t>07.12.2023 09:11:01</t>
  </si>
  <si>
    <t>07.12.2023 09:11:02</t>
  </si>
  <si>
    <t>07.12.2023 09:11:04</t>
  </si>
  <si>
    <t>07.12.2023 09:11:05</t>
  </si>
  <si>
    <t>07.12.2023 09:11:07</t>
  </si>
  <si>
    <t>07.12.2023 09:11:08</t>
  </si>
  <si>
    <t>07.12.2023 09:11:10</t>
  </si>
  <si>
    <t>07.12.2023 09:11:11</t>
  </si>
  <si>
    <t>07.12.2023 09:11:13</t>
  </si>
  <si>
    <t>07.12.2023 09:11:14</t>
  </si>
  <si>
    <t>07.12.2023 09:12:01</t>
  </si>
  <si>
    <t>07.12.2023 09:12:02</t>
  </si>
  <si>
    <t>07.12.2023 09:12:04</t>
  </si>
  <si>
    <t>07.12.2023 09:12:05</t>
  </si>
  <si>
    <t>07.12.2023 09:12:07</t>
  </si>
  <si>
    <t>07.12.2023 09:12:10</t>
  </si>
  <si>
    <t>07.12.2023 09:12:40</t>
  </si>
  <si>
    <t>07.12.2023 09:12:41</t>
  </si>
  <si>
    <t>07.12.2023 09:12:43</t>
  </si>
  <si>
    <t>07.12.2023 09:12:44</t>
  </si>
  <si>
    <t>07.12.2023 09:12:46</t>
  </si>
  <si>
    <t>07.12.2023 09:12:47</t>
  </si>
  <si>
    <t>07.12.2023 09:13:02</t>
  </si>
  <si>
    <t>07.12.2023 09:13:10</t>
  </si>
  <si>
    <t>07.12.2023 09:13:11</t>
  </si>
  <si>
    <t>07.12.2023 09:13:13</t>
  </si>
  <si>
    <t>07.12.2023 09:14:25</t>
  </si>
  <si>
    <t>07.12.2023 09:14:26</t>
  </si>
  <si>
    <t>07.12.2023 09:14:29</t>
  </si>
  <si>
    <t>07.12.2023 09:14:31</t>
  </si>
  <si>
    <t>07.12.2023 09:14:37</t>
  </si>
  <si>
    <t>07.12.2023 09:14:38</t>
  </si>
  <si>
    <t>07.12.2023 09:14:40</t>
  </si>
  <si>
    <t>07.12.2023 09:14:41</t>
  </si>
  <si>
    <t>07.12.2023 09:14:47</t>
  </si>
  <si>
    <t>07.12.2023 09:14:49</t>
  </si>
  <si>
    <t>07.12.2023 09:14:50</t>
  </si>
  <si>
    <t>07.12.2023 09:14:52</t>
  </si>
  <si>
    <t>07.12.2023 09:14:55</t>
  </si>
  <si>
    <t>07.12.2023 09:15:01</t>
  </si>
  <si>
    <t>07.12.2023 09:15:02</t>
  </si>
  <si>
    <t>07.12.2023 09:15:05</t>
  </si>
  <si>
    <t>07.12.2023 09:16:02</t>
  </si>
  <si>
    <t>07.12.2023 09:16:04</t>
  </si>
  <si>
    <t>07.12.2023 09:16:05</t>
  </si>
  <si>
    <t>07.12.2023 09:16:07</t>
  </si>
  <si>
    <t>07.12.2023 09:16:08</t>
  </si>
  <si>
    <t>07.12.2023 09:16:10</t>
  </si>
  <si>
    <t>07.12.2023 09:16:11</t>
  </si>
  <si>
    <t>07.12.2023 09:16:13</t>
  </si>
  <si>
    <t>07.12.2023 09:16:14</t>
  </si>
  <si>
    <t>07.12.2023 09:16:16</t>
  </si>
  <si>
    <t>07.12.2023 09:16:17</t>
  </si>
  <si>
    <t>07.12.2023 09:16:19</t>
  </si>
  <si>
    <t>07.12.2023 09:16:20</t>
  </si>
  <si>
    <t>07.12.2023 09:16:26</t>
  </si>
  <si>
    <t>07.12.2023 09:16:28</t>
  </si>
  <si>
    <t>07.12.2023 09:16:29</t>
  </si>
  <si>
    <t>07.12.2023 09:16:31</t>
  </si>
  <si>
    <t>07.12.2023 09:16:32</t>
  </si>
  <si>
    <t>07.12.2023 09:16:34</t>
  </si>
  <si>
    <t>07.12.2023 09:16:46</t>
  </si>
  <si>
    <t>07.12.2023 09:16:49</t>
  </si>
  <si>
    <t>07.12.2023 09:16:52</t>
  </si>
  <si>
    <t>07.12.2023 09:16:53</t>
  </si>
  <si>
    <t>07.12.2023 09:16:55</t>
  </si>
  <si>
    <t>07.12.2023 09:16:56</t>
  </si>
  <si>
    <t>07.12.2023 09:16:58</t>
  </si>
  <si>
    <t>07.12.2023 09:17:54</t>
  </si>
  <si>
    <t>07.12.2023 09:17:56</t>
  </si>
  <si>
    <t>07.12.2023 09:17:57</t>
  </si>
  <si>
    <t>07.12.2023 09:17:59</t>
  </si>
  <si>
    <t>07.12.2023 09:18:00</t>
  </si>
  <si>
    <t>07.12.2023 09:18:02</t>
  </si>
  <si>
    <t>07.12.2023 09:18:03</t>
  </si>
  <si>
    <t>07.12.2023 09:18:05</t>
  </si>
  <si>
    <t>07.12.2023 09:18:08</t>
  </si>
  <si>
    <t>07.12.2023 09:18:09</t>
  </si>
  <si>
    <t>07.12.2023 09:18:11</t>
  </si>
  <si>
    <t>07.12.2023 09:18:12</t>
  </si>
  <si>
    <t>07.12.2023 09:18:15</t>
  </si>
  <si>
    <t>07.12.2023 09:18:23</t>
  </si>
  <si>
    <t>07.12.2023 09:18:24</t>
  </si>
  <si>
    <t>07.12.2023 09:18:27</t>
  </si>
  <si>
    <t>07.12.2023 09:18:29</t>
  </si>
  <si>
    <t>07.12.2023 09:18:30</t>
  </si>
  <si>
    <t>07.12.2023 09:18:32</t>
  </si>
  <si>
    <t>07.12.2023 09:18:46</t>
  </si>
  <si>
    <t>07.12.2023 09:18:48</t>
  </si>
  <si>
    <t>07.12.2023 09:18:49</t>
  </si>
  <si>
    <t>07.12.2023 09:18:51</t>
  </si>
  <si>
    <t>07.12.2023 09:18:52</t>
  </si>
  <si>
    <t>07.12.2023 09:18:54</t>
  </si>
  <si>
    <t>07.12.2023 09:18:55</t>
  </si>
  <si>
    <t>07.12.2023 09:18:57</t>
  </si>
  <si>
    <t>07.12.2023 09:18:58</t>
  </si>
  <si>
    <t>07.12.2023 09:19:00</t>
  </si>
  <si>
    <t>07.12.2023 09:19:01</t>
  </si>
  <si>
    <t>07.12.2023 09:19:03</t>
  </si>
  <si>
    <t>07.12.2023 09:19:04</t>
  </si>
  <si>
    <t>07.12.2023 09:19:06</t>
  </si>
  <si>
    <t>07.12.2023 09:19:07</t>
  </si>
  <si>
    <t>07.12.2023 09:19:09</t>
  </si>
  <si>
    <t>07.12.2023 09:19:27</t>
  </si>
  <si>
    <t>07.12.2023 09:19:28</t>
  </si>
  <si>
    <t>07.12.2023 09:19:30</t>
  </si>
  <si>
    <t>07.12.2023 09:19:33</t>
  </si>
  <si>
    <t>07.12.2023 09:19:34</t>
  </si>
  <si>
    <t>07.12.2023 09:19:46</t>
  </si>
  <si>
    <t>07.12.2023 09:19:48</t>
  </si>
  <si>
    <t>07.12.2023 09:19:49</t>
  </si>
  <si>
    <t>07.12.2023 09:19:52</t>
  </si>
  <si>
    <t>07.12.2023 09:19:53</t>
  </si>
  <si>
    <t>07.12.2023 09:19:55</t>
  </si>
  <si>
    <t>07.12.2023 09:20:49</t>
  </si>
  <si>
    <t>07.12.2023 09:20:50</t>
  </si>
  <si>
    <t>07.12.2023 09:20:52</t>
  </si>
  <si>
    <t>07.12.2023 09:20:55</t>
  </si>
  <si>
    <t>07.12.2023 09:20:56</t>
  </si>
  <si>
    <t>07.12.2023 09:20:58</t>
  </si>
  <si>
    <t>07.12.2023 09:20:59</t>
  </si>
  <si>
    <t>07.12.2023 09:21:01</t>
  </si>
  <si>
    <t>07.12.2023 09:21:02</t>
  </si>
  <si>
    <t>07.12.2023 09:21:04</t>
  </si>
  <si>
    <t>07.12.2023 09:21:22</t>
  </si>
  <si>
    <t>07.12.2023 09:21:23</t>
  </si>
  <si>
    <t>07.12.2023 09:21:25</t>
  </si>
  <si>
    <t>07.12.2023 09:21:26</t>
  </si>
  <si>
    <t>07.12.2023 09:21:28</t>
  </si>
  <si>
    <t>07.12.2023 09:21:29</t>
  </si>
  <si>
    <t>07.12.2023 09:21:31</t>
  </si>
  <si>
    <t>07.12.2023 09:21:32</t>
  </si>
  <si>
    <t>07.12.2023 09:21:47</t>
  </si>
  <si>
    <t>07.12.2023 09:21:49</t>
  </si>
  <si>
    <t>07.12.2023 09:21:50</t>
  </si>
  <si>
    <t>07.12.2023 09:21:52</t>
  </si>
  <si>
    <t>07.12.2023 09:21:55</t>
  </si>
  <si>
    <t>07.12.2023 09:22:16</t>
  </si>
  <si>
    <t>07.12.2023 09:22:17</t>
  </si>
  <si>
    <t>07.12.2023 09:22:19</t>
  </si>
  <si>
    <t>07.12.2023 09:22:20</t>
  </si>
  <si>
    <t>07.12.2023 09:22:22</t>
  </si>
  <si>
    <t>07.12.2023 09:22:23</t>
  </si>
  <si>
    <t>07.12.2023 09:22:25</t>
  </si>
  <si>
    <t>07.12.2023 09:22:26</t>
  </si>
  <si>
    <t>07.12.2023 09:22:28</t>
  </si>
  <si>
    <t>07.12.2023 09:22:29</t>
  </si>
  <si>
    <t>07.12.2023 09:22:37</t>
  </si>
  <si>
    <t>07.12.2023 09:22:38</t>
  </si>
  <si>
    <t>07.12.2023 09:22:40</t>
  </si>
  <si>
    <t>07.12.2023 09:22:41</t>
  </si>
  <si>
    <t>07.12.2023 09:22:43</t>
  </si>
  <si>
    <t>07.12.2023 09:22:44</t>
  </si>
  <si>
    <t>07.12.2023 09:22:46</t>
  </si>
  <si>
    <t>07.12.2023 09:22:47</t>
  </si>
  <si>
    <t>07.12.2023 09:22:49</t>
  </si>
  <si>
    <t>07.12.2023 09:23:07</t>
  </si>
  <si>
    <t>07.12.2023 09:23:08</t>
  </si>
  <si>
    <t>07.12.2023 09:23:10</t>
  </si>
  <si>
    <t>07.12.2023 09:23:11</t>
  </si>
  <si>
    <t>07.12.2023 09:23:13</t>
  </si>
  <si>
    <t>07.12.2023 09:23:14</t>
  </si>
  <si>
    <t>07.12.2023 09:23:16</t>
  </si>
  <si>
    <t>07.12.2023 09:23:17</t>
  </si>
  <si>
    <t>07.12.2023 09:23:19</t>
  </si>
  <si>
    <t>07.12.2023 09:23:34</t>
  </si>
  <si>
    <t>07.12.2023 09:23:35</t>
  </si>
  <si>
    <t>07.12.2023 09:23:37</t>
  </si>
  <si>
    <t>07.12.2023 09:23:38</t>
  </si>
  <si>
    <t>07.12.2023 09:23:40</t>
  </si>
  <si>
    <t>07.12.2023 09:23:41</t>
  </si>
  <si>
    <t>07.12.2023 09:23:43</t>
  </si>
  <si>
    <t>07.12.2023 09:23:44</t>
  </si>
  <si>
    <t>07.12.2023 09:23:55</t>
  </si>
  <si>
    <t>07.12.2023 09:23:56</t>
  </si>
  <si>
    <t>07.12.2023 09:23:58</t>
  </si>
  <si>
    <t>07.12.2023 09:23:59</t>
  </si>
  <si>
    <t>07.12.2023 09:24:01</t>
  </si>
  <si>
    <t>07.12.2023 09:24:02</t>
  </si>
  <si>
    <t>07.12.2023 09:25:17</t>
  </si>
  <si>
    <t>07.12.2023 09:25:19</t>
  </si>
  <si>
    <t>07.12.2023 09:25:22</t>
  </si>
  <si>
    <t>07.12.2023 09:25:23</t>
  </si>
  <si>
    <t>07.12.2023 09:25:25</t>
  </si>
  <si>
    <t>07.12.2023 09:25:26</t>
  </si>
  <si>
    <t>07.12.2023 09:25:28</t>
  </si>
  <si>
    <t>07.12.2023 09:25:29</t>
  </si>
  <si>
    <t>07.12.2023 09:25:31</t>
  </si>
  <si>
    <t>07.12.2023 09:25:32</t>
  </si>
  <si>
    <t>07.12.2023 09:25:34</t>
  </si>
  <si>
    <t>07.12.2023 09:26:04</t>
  </si>
  <si>
    <t>07.12.2023 09:26:07</t>
  </si>
  <si>
    <t>07.12.2023 09:26:08</t>
  </si>
  <si>
    <t>07.12.2023 09:26:10</t>
  </si>
  <si>
    <t>07.12.2023 09:26:11</t>
  </si>
  <si>
    <t>07.12.2023 09:28:02</t>
  </si>
  <si>
    <t>07.12.2023 09:28:04</t>
  </si>
  <si>
    <t>07.12.2023 09:28:05</t>
  </si>
  <si>
    <t>07.12.2023 09:28:07</t>
  </si>
  <si>
    <t>07.12.2023 09:28:08</t>
  </si>
  <si>
    <t>07.12.2023 09:28:10</t>
  </si>
  <si>
    <t>07.12.2023 09:28:11</t>
  </si>
  <si>
    <t>07.12.2023 09:29:17</t>
  </si>
  <si>
    <t>07.12.2023 09:29:19</t>
  </si>
  <si>
    <t>07.12.2023 09:29:20</t>
  </si>
  <si>
    <t>07.12.2023 09:29:22</t>
  </si>
  <si>
    <t>07.12.2023 09:29:23</t>
  </si>
  <si>
    <t>07.12.2023 09:29:25</t>
  </si>
  <si>
    <t>07.12.2023 09:29:26</t>
  </si>
  <si>
    <t>07.12.2023 09:29:28</t>
  </si>
  <si>
    <t>07.12.2023 09:29:29</t>
  </si>
  <si>
    <t>07.12.2023 09:29:56</t>
  </si>
  <si>
    <t>07.12.2023 09:29:58</t>
  </si>
  <si>
    <t>07.12.2023 09:29:59</t>
  </si>
  <si>
    <t>07.12.2023 09:30:01</t>
  </si>
  <si>
    <t>07.12.2023 09:30:02</t>
  </si>
  <si>
    <t>07.12.2023 09:30:04</t>
  </si>
  <si>
    <t>07.12.2023 09:30:05</t>
  </si>
  <si>
    <t>07.12.2023 09:31:17</t>
  </si>
  <si>
    <t>07.12.2023 09:31:19</t>
  </si>
  <si>
    <t>07.12.2023 09:31:20</t>
  </si>
  <si>
    <t>07.12.2023 09:31:22</t>
  </si>
  <si>
    <t>07.12.2023 09:31:23</t>
  </si>
  <si>
    <t>07.12.2023 09:31:25</t>
  </si>
  <si>
    <t>07.12.2023 09:31:26</t>
  </si>
  <si>
    <t>07.12.2023 09:31:28</t>
  </si>
  <si>
    <t>07.12.2023 09:31:29</t>
  </si>
  <si>
    <t>07.12.2023 09:31:31</t>
  </si>
  <si>
    <t>07.12.2023 09:31:32</t>
  </si>
  <si>
    <t>07.12.2023 09:31:34</t>
  </si>
  <si>
    <t>07.12.2023 09:31:35</t>
  </si>
  <si>
    <t>07.12.2023 09:31:37</t>
  </si>
  <si>
    <t>07.12.2023 09:31:38</t>
  </si>
  <si>
    <t>07.12.2023 09:31:39</t>
  </si>
  <si>
    <t>07.12.2023 09:31:41</t>
  </si>
  <si>
    <t>07.12.2023 09:31:42</t>
  </si>
  <si>
    <t>07.12.2023 09:31:44</t>
  </si>
  <si>
    <t>07.12.2023 09:32:09</t>
  </si>
  <si>
    <t>07.12.2023 09:32:11</t>
  </si>
  <si>
    <t>07.12.2023 09:32:12</t>
  </si>
  <si>
    <t>07.12.2023 09:32:14</t>
  </si>
  <si>
    <t>07.12.2023 09:32:15</t>
  </si>
  <si>
    <t>07.12.2023 09:32:17</t>
  </si>
  <si>
    <t>07.12.2023 09:32:18</t>
  </si>
  <si>
    <t>07.12.2023 09:32:20</t>
  </si>
  <si>
    <t>07.12.2023 09:32:21</t>
  </si>
  <si>
    <t>07.12.2023 09:32:24</t>
  </si>
  <si>
    <t>07.12.2023 09:32:42</t>
  </si>
  <si>
    <t>07.12.2023 09:32:44</t>
  </si>
  <si>
    <t>07.12.2023 09:32:45</t>
  </si>
  <si>
    <t>07.12.2023 09:32:47</t>
  </si>
  <si>
    <t>07.12.2023 09:32:48</t>
  </si>
  <si>
    <t>07.12.2023 09:32:50</t>
  </si>
  <si>
    <t>07.12.2023 09:32:51</t>
  </si>
  <si>
    <t>07.12.2023 09:32:53</t>
  </si>
  <si>
    <t>07.12.2023 09:33:03</t>
  </si>
  <si>
    <t>07.12.2023 09:33:05</t>
  </si>
  <si>
    <t>07.12.2023 09:33:06</t>
  </si>
  <si>
    <t>07.12.2023 09:33:08</t>
  </si>
  <si>
    <t>07.12.2023 09:33:09</t>
  </si>
  <si>
    <t>07.12.2023 09:33:11</t>
  </si>
  <si>
    <t>07.12.2023 09:33:12</t>
  </si>
  <si>
    <t>07.12.2023 09:33:14</t>
  </si>
  <si>
    <t>07.12.2023 09:33:15</t>
  </si>
  <si>
    <t>07.12.2023 09:33:17</t>
  </si>
  <si>
    <t>07.12.2023 09:34:05</t>
  </si>
  <si>
    <t>07.12.2023 09:34:06</t>
  </si>
  <si>
    <t>07.12.2023 09:34:08</t>
  </si>
  <si>
    <t>07.12.2023 09:34:09</t>
  </si>
  <si>
    <t>07.12.2023 09:34:11</t>
  </si>
  <si>
    <t>07.12.2023 09:34:12</t>
  </si>
  <si>
    <t>07.12.2023 09:34:50</t>
  </si>
  <si>
    <t>07.12.2023 09:34:51</t>
  </si>
  <si>
    <t>07.12.2023 09:34:53</t>
  </si>
  <si>
    <t>07.12.2023 09:34:54</t>
  </si>
  <si>
    <t>07.12.2023 09:35:00</t>
  </si>
  <si>
    <t>07.12.2023 09:35:02</t>
  </si>
  <si>
    <t>07.12.2023 09:35:03</t>
  </si>
  <si>
    <t>07.12.2023 09:35:05</t>
  </si>
  <si>
    <t>07.12.2023 09:35:09</t>
  </si>
  <si>
    <t>07.12.2023 09:35:11</t>
  </si>
  <si>
    <t>07.12.2023 09:35:12</t>
  </si>
  <si>
    <t>07.12.2023 09:35:14</t>
  </si>
  <si>
    <t>07.12.2023 09:35:15</t>
  </si>
  <si>
    <t>07.12.2023 09:35:18</t>
  </si>
  <si>
    <t>07.12.2023 09:35:51</t>
  </si>
  <si>
    <t>07.12.2023 09:35:53</t>
  </si>
  <si>
    <t>07.12.2023 09:35:54</t>
  </si>
  <si>
    <t>07.12.2023 09:35:56</t>
  </si>
  <si>
    <t>07.12.2023 09:35:57</t>
  </si>
  <si>
    <t>07.12.2023 09:35:59</t>
  </si>
  <si>
    <t>07.12.2023 09:36:00</t>
  </si>
  <si>
    <t>07.12.2023 09:36:02</t>
  </si>
  <si>
    <t>07.12.2023 09:36:21</t>
  </si>
  <si>
    <t>07.12.2023 09:36:23</t>
  </si>
  <si>
    <t>07.12.2023 09:36:24</t>
  </si>
  <si>
    <t>07.12.2023 09:36:27</t>
  </si>
  <si>
    <t>07.12.2023 09:36:30</t>
  </si>
  <si>
    <t>07.12.2023 09:36:32</t>
  </si>
  <si>
    <t>07.12.2023 09:36:33</t>
  </si>
  <si>
    <t>07.12.2023 09:36:35</t>
  </si>
  <si>
    <t>07.12.2023 09:36:36</t>
  </si>
  <si>
    <t>07.12.2023 09:37:45</t>
  </si>
  <si>
    <t>07.12.2023 09:37:47</t>
  </si>
  <si>
    <t>07.12.2023 09:37:48</t>
  </si>
  <si>
    <t>07.12.2023 09:37:50</t>
  </si>
  <si>
    <t>07.12.2023 09:37:51</t>
  </si>
  <si>
    <t>07.12.2023 09:37:53</t>
  </si>
  <si>
    <t>07.12.2023 09:37:54</t>
  </si>
  <si>
    <t>07.12.2023 09:40:21</t>
  </si>
  <si>
    <t>07.12.2023 09:40:23</t>
  </si>
  <si>
    <t>07.12.2023 09:40:24</t>
  </si>
  <si>
    <t>07.12.2023 09:40:26</t>
  </si>
  <si>
    <t>07.12.2023 09:40:33</t>
  </si>
  <si>
    <t>07.12.2023 09:40:35</t>
  </si>
  <si>
    <t>07.12.2023 09:40:36</t>
  </si>
  <si>
    <t>07.12.2023 09:40:38</t>
  </si>
  <si>
    <t>07.12.2023 09:41:48</t>
  </si>
  <si>
    <t>07.12.2023 09:41:50</t>
  </si>
  <si>
    <t>07.12.2023 09:41:51</t>
  </si>
  <si>
    <t>07.12.2023 09:41:53</t>
  </si>
  <si>
    <t>07.12.2023 09:41:54</t>
  </si>
  <si>
    <t>07.12.2023 09:41:56</t>
  </si>
  <si>
    <t>07.12.2023 09:41:57</t>
  </si>
  <si>
    <t>07.12.2023 09:41:59</t>
  </si>
  <si>
    <t>07.12.2023 09:42:29</t>
  </si>
  <si>
    <t>07.12.2023 09:42:30</t>
  </si>
  <si>
    <t>07.12.2023 09:42:32</t>
  </si>
  <si>
    <t>07.12.2023 09:42:33</t>
  </si>
  <si>
    <t>07.12.2023 09:42:35</t>
  </si>
  <si>
    <t>07.12.2023 09:45:24</t>
  </si>
  <si>
    <t>07.12.2023 09:45:26</t>
  </si>
  <si>
    <t>07.12.2023 09:45:30</t>
  </si>
  <si>
    <t>07.12.2023 09:45:32</t>
  </si>
  <si>
    <t>07.12.2023 09:45:33</t>
  </si>
  <si>
    <t>07.12.2023 09:45:35</t>
  </si>
  <si>
    <t>07.12.2023 09:45:51</t>
  </si>
  <si>
    <t>07.12.2023 09:45:53</t>
  </si>
  <si>
    <t>07.12.2023 09:45:54</t>
  </si>
  <si>
    <t>07.12.2023 09:45:56</t>
  </si>
  <si>
    <t>07.12.2023 09:45:57</t>
  </si>
  <si>
    <t>07.12.2023 09:45:59</t>
  </si>
  <si>
    <t>07.12.2023 09:46:00</t>
  </si>
  <si>
    <t>07.12.2023 09:46:02</t>
  </si>
  <si>
    <t>07.12.2023 09:46:03</t>
  </si>
  <si>
    <t>07.12.2023 09:46:05</t>
  </si>
  <si>
    <t>07.12.2023 09:46:06</t>
  </si>
  <si>
    <t>07.12.2023 09:46:08</t>
  </si>
  <si>
    <t>07.12.2023 09:46:09</t>
  </si>
  <si>
    <t>07.12.2023 09:46:11</t>
  </si>
  <si>
    <t>07.12.2023 09:47:09</t>
  </si>
  <si>
    <t>07.12.2023 09:47:11</t>
  </si>
  <si>
    <t>07.12.2023 09:47:12</t>
  </si>
  <si>
    <t>07.12.2023 09:47:15</t>
  </si>
  <si>
    <t>07.12.2023 09:47:17</t>
  </si>
  <si>
    <t>07.12.2023 09:47:18</t>
  </si>
  <si>
    <t>07.12.2023 09:47:21</t>
  </si>
  <si>
    <t>07.12.2023 09:47:47</t>
  </si>
  <si>
    <t>07.12.2023 09:47:48</t>
  </si>
  <si>
    <t>07.12.2023 09:47:50</t>
  </si>
  <si>
    <t>07.12.2023 09:47:53</t>
  </si>
  <si>
    <t>07.12.2023 09:47:54</t>
  </si>
  <si>
    <t>07.12.2023 09:47:56</t>
  </si>
  <si>
    <t>07.12.2023 09:47:57</t>
  </si>
  <si>
    <t>07.12.2023 09:47:59</t>
  </si>
  <si>
    <t>07.12.2023 09:48:02</t>
  </si>
  <si>
    <t>07.12.2023 09:48:03</t>
  </si>
  <si>
    <t>07.12.2023 09:48:05</t>
  </si>
  <si>
    <t>07.12.2023 09:48:06</t>
  </si>
  <si>
    <t>07.12.2023 09:50:15</t>
  </si>
  <si>
    <t>07.12.2023 09:50:16</t>
  </si>
  <si>
    <t>07.12.2023 09:50:18</t>
  </si>
  <si>
    <t>07.12.2023 09:50:19</t>
  </si>
  <si>
    <t>07.12.2023 09:50:21</t>
  </si>
  <si>
    <t>07.12.2023 09:50:33</t>
  </si>
  <si>
    <t>07.12.2023 09:50:34</t>
  </si>
  <si>
    <t>07.12.2023 09:50:36</t>
  </si>
  <si>
    <t>07.12.2023 09:50:37</t>
  </si>
  <si>
    <t>07.12.2023 09:50:57</t>
  </si>
  <si>
    <t>07.12.2023 09:50:58</t>
  </si>
  <si>
    <t>07.12.2023 09:51:00</t>
  </si>
  <si>
    <t>07.12.2023 09:51:01</t>
  </si>
  <si>
    <t>07.12.2023 09:51:03</t>
  </si>
  <si>
    <t>07.12.2023 09:51:04</t>
  </si>
  <si>
    <t>07.12.2023 09:51:07</t>
  </si>
  <si>
    <t>07.12.2023 09:51:09</t>
  </si>
  <si>
    <t>07.12.2023 09:51:10</t>
  </si>
  <si>
    <t>07.12.2023 09:51:13</t>
  </si>
  <si>
    <t>07.12.2023 09:51:16</t>
  </si>
  <si>
    <t>07.12.2023 09:51:18</t>
  </si>
  <si>
    <t>07.12.2023 09:51:19</t>
  </si>
  <si>
    <t>07.12.2023 09:51:57</t>
  </si>
  <si>
    <t>07.12.2023 09:51:58</t>
  </si>
  <si>
    <t>07.12.2023 09:52:03</t>
  </si>
  <si>
    <t>07.12.2023 09:53:10</t>
  </si>
  <si>
    <t>07.12.2023 09:53:12</t>
  </si>
  <si>
    <t>07.12.2023 09:53:13</t>
  </si>
  <si>
    <t>07.12.2023 09:53:15</t>
  </si>
  <si>
    <t>07.12.2023 09:53:16</t>
  </si>
  <si>
    <t>07.12.2023 09:53:18</t>
  </si>
  <si>
    <t>07.12.2023 09:53:19</t>
  </si>
  <si>
    <t>07.12.2023 09:53:22</t>
  </si>
  <si>
    <t>07.12.2023 09:53:25</t>
  </si>
  <si>
    <t>07.12.2023 09:53:28</t>
  </si>
  <si>
    <t>07.12.2023 09:53:41</t>
  </si>
  <si>
    <t>07.12.2023 09:53:43</t>
  </si>
  <si>
    <t>07.12.2023 09:53:44</t>
  </si>
  <si>
    <t>07.12.2023 09:53:46</t>
  </si>
  <si>
    <t>07.12.2023 09:53:47</t>
  </si>
  <si>
    <t>07.12.2023 09:53:49</t>
  </si>
  <si>
    <t>07.12.2023 09:53:50</t>
  </si>
  <si>
    <t>07.12.2023 09:53:52</t>
  </si>
  <si>
    <t>07.12.2023 09:53:53</t>
  </si>
  <si>
    <t>07.12.2023 09:53:56</t>
  </si>
  <si>
    <t>07.12.2023 09:53:58</t>
  </si>
  <si>
    <t>07.12.2023 09:53:59</t>
  </si>
  <si>
    <t>07.12.2023 09:54:01</t>
  </si>
  <si>
    <t>07.12.2023 09:54:02</t>
  </si>
  <si>
    <t>07.12.2023 09:55:41</t>
  </si>
  <si>
    <t>07.12.2023 09:55:43</t>
  </si>
  <si>
    <t>07.12.2023 09:55:44</t>
  </si>
  <si>
    <t>07.12.2023 09:55:46</t>
  </si>
  <si>
    <t>07.12.2023 09:55:47</t>
  </si>
  <si>
    <t>07.12.2023 09:55:49</t>
  </si>
  <si>
    <t>07.12.2023 09:55:50</t>
  </si>
  <si>
    <t>07.12.2023 09:55:52</t>
  </si>
  <si>
    <t>07.12.2023 09:55:56</t>
  </si>
  <si>
    <t>07.12.2023 09:55:58</t>
  </si>
  <si>
    <t>07.12.2023 09:55:59</t>
  </si>
  <si>
    <t>07.12.2023 09:56:01</t>
  </si>
  <si>
    <t>07.12.2023 09:56:47</t>
  </si>
  <si>
    <t>07.12.2023 09:56:49</t>
  </si>
  <si>
    <t>07.12.2023 09:56:50</t>
  </si>
  <si>
    <t>07.12.2023 09:56:52</t>
  </si>
  <si>
    <t>07.12.2023 09:56:53</t>
  </si>
  <si>
    <t>07.12.2023 09:56:55</t>
  </si>
  <si>
    <t>07.12.2023 09:56:56</t>
  </si>
  <si>
    <t>07.12.2023 09:57:22</t>
  </si>
  <si>
    <t>07.12.2023 09:57:26</t>
  </si>
  <si>
    <t>07.12.2023 09:57:28</t>
  </si>
  <si>
    <t>07.12.2023 09:57:29</t>
  </si>
  <si>
    <t>07.12.2023 09:57:31</t>
  </si>
  <si>
    <t>07.12.2023 09:57:35</t>
  </si>
  <si>
    <t>07.12.2023 09:57:38</t>
  </si>
  <si>
    <t>07.12.2023 09:57:40</t>
  </si>
  <si>
    <t>07.12.2023 09:58:04</t>
  </si>
  <si>
    <t>07.12.2023 09:58:05</t>
  </si>
  <si>
    <t>07.12.2023 09:58:22</t>
  </si>
  <si>
    <t>07.12.2023 09:58:25</t>
  </si>
  <si>
    <t>07.12.2023 09:58:26</t>
  </si>
  <si>
    <t>07.12.2023 09:58:28</t>
  </si>
  <si>
    <t>07.12.2023 09:58:29</t>
  </si>
  <si>
    <t>07.12.2023 09:58:31</t>
  </si>
  <si>
    <t>07.12.2023 09:58:44</t>
  </si>
  <si>
    <t>07.12.2023 09:58:46</t>
  </si>
  <si>
    <t>07.12.2023 09:58:47</t>
  </si>
  <si>
    <t>07.12.2023 09:58:49</t>
  </si>
  <si>
    <t>07.12.2023 09:58:50</t>
  </si>
  <si>
    <t>07.12.2023 09:58:52</t>
  </si>
  <si>
    <t>07.12.2023 09:59:10</t>
  </si>
  <si>
    <t>07.12.2023 09:59:11</t>
  </si>
  <si>
    <t>07.12.2023 09:59:13</t>
  </si>
  <si>
    <t>07.12.2023 09:59:14</t>
  </si>
  <si>
    <t>07.12.2023 09:59:16</t>
  </si>
  <si>
    <t>07.12.2023 09:59:17</t>
  </si>
  <si>
    <t>07.12.2023 09:59:19</t>
  </si>
  <si>
    <t>07.12.2023 09:59:20</t>
  </si>
  <si>
    <t>07.12.2023 09:59:40</t>
  </si>
  <si>
    <t>07.12.2023 09:59:41</t>
  </si>
  <si>
    <t>07.12.2023 09:59:43</t>
  </si>
  <si>
    <t>07.12.2023 09:59:44</t>
  </si>
  <si>
    <t>07.12.2023 09:59:46</t>
  </si>
  <si>
    <t>07.12.2023 09:59:49</t>
  </si>
  <si>
    <t>07.12.2023 09:59:50</t>
  </si>
  <si>
    <t>07.12.2023 09:59:52</t>
  </si>
  <si>
    <t>07.12.2023 09:59:53</t>
  </si>
  <si>
    <t>07.12.2023 09:59:55</t>
  </si>
  <si>
    <t>07.12.2023 10:00:04</t>
  </si>
  <si>
    <t>07.12.2023 10:00:05</t>
  </si>
  <si>
    <t>07.12.2023 10:00:07</t>
  </si>
  <si>
    <t>07.12.2023 10:00:08</t>
  </si>
  <si>
    <t>07.12.2023 10:00:10</t>
  </si>
  <si>
    <t>07.12.2023 10:00:11</t>
  </si>
  <si>
    <t>07.12.2023 10:00:13</t>
  </si>
  <si>
    <t>07.12.2023 10:00:14</t>
  </si>
  <si>
    <t>07.12.2023 10:00:23</t>
  </si>
  <si>
    <t>07.12.2023 10:00:25</t>
  </si>
  <si>
    <t>07.12.2023 10:00:26</t>
  </si>
  <si>
    <t>07.12.2023 10:00:28</t>
  </si>
  <si>
    <t>07.12.2023 10:00:29</t>
  </si>
  <si>
    <t>07.12.2023 10:00:31</t>
  </si>
  <si>
    <t>07.12.2023 10:00:32</t>
  </si>
  <si>
    <t>07.12.2023 10:00:37</t>
  </si>
  <si>
    <t>07.12.2023 10:00:38</t>
  </si>
  <si>
    <t>07.12.2023 10:00:40</t>
  </si>
  <si>
    <t>07.12.2023 10:00:41</t>
  </si>
  <si>
    <t>07.12.2023 10:00:43</t>
  </si>
  <si>
    <t>07.12.2023 10:00:44</t>
  </si>
  <si>
    <t>07.12.2023 10:00:46</t>
  </si>
  <si>
    <t>07.12.2023 10:02:23</t>
  </si>
  <si>
    <t>07.12.2023 10:02:25</t>
  </si>
  <si>
    <t>07.12.2023 10:02:26</t>
  </si>
  <si>
    <t>07.12.2023 10:02:28</t>
  </si>
  <si>
    <t>07.12.2023 10:02:29</t>
  </si>
  <si>
    <t>07.12.2023 10:02:31</t>
  </si>
  <si>
    <t>07.12.2023 10:02:32</t>
  </si>
  <si>
    <t>07.12.2023 10:02:38</t>
  </si>
  <si>
    <t>07.12.2023 10:02:40</t>
  </si>
  <si>
    <t>07.12.2023 10:02:41</t>
  </si>
  <si>
    <t>07.12.2023 10:02:43</t>
  </si>
  <si>
    <t>07.12.2023 10:03:19</t>
  </si>
  <si>
    <t>07.12.2023 10:03:20</t>
  </si>
  <si>
    <t>07.12.2023 10:03:22</t>
  </si>
  <si>
    <t>07.12.2023 10:03:23</t>
  </si>
  <si>
    <t>07.12.2023 10:03:25</t>
  </si>
  <si>
    <t>07.12.2023 10:03:26</t>
  </si>
  <si>
    <t>07.12.2023 10:03:28</t>
  </si>
  <si>
    <t>07.12.2023 10:03:29</t>
  </si>
  <si>
    <t>07.12.2023 10:03:41</t>
  </si>
  <si>
    <t>07.12.2023 10:03:43</t>
  </si>
  <si>
    <t>07.12.2023 10:03:46</t>
  </si>
  <si>
    <t>07.12.2023 10:03:47</t>
  </si>
  <si>
    <t>07.12.2023 10:03:49</t>
  </si>
  <si>
    <t>07.12.2023 10:03:50</t>
  </si>
  <si>
    <t>07.12.2023 10:04:59</t>
  </si>
  <si>
    <t>07.12.2023 10:05:01</t>
  </si>
  <si>
    <t>07.12.2023 10:05:02</t>
  </si>
  <si>
    <t>07.12.2023 10:05:04</t>
  </si>
  <si>
    <t>07.12.2023 10:05:05</t>
  </si>
  <si>
    <t>07.12.2023 10:05:07</t>
  </si>
  <si>
    <t>07.12.2023 10:05:08</t>
  </si>
  <si>
    <t>07.12.2023 10:05:10</t>
  </si>
  <si>
    <t>07.12.2023 10:05:11</t>
  </si>
  <si>
    <t>07.12.2023 10:05:13</t>
  </si>
  <si>
    <t>07.12.2023 10:05:25</t>
  </si>
  <si>
    <t>07.12.2023 10:05:26</t>
  </si>
  <si>
    <t>07.12.2023 10:05:28</t>
  </si>
  <si>
    <t>07.12.2023 10:05:29</t>
  </si>
  <si>
    <t>07.12.2023 10:05:31</t>
  </si>
  <si>
    <t>07.12.2023 10:05:32</t>
  </si>
  <si>
    <t>07.12.2023 10:05:34</t>
  </si>
  <si>
    <t>07.12.2023 10:05:35</t>
  </si>
  <si>
    <t>07.12.2023 10:05:58</t>
  </si>
  <si>
    <t>07.12.2023 10:05:59</t>
  </si>
  <si>
    <t>07.12.2023 10:06:01</t>
  </si>
  <si>
    <t>07.12.2023 10:06:02</t>
  </si>
  <si>
    <t>07.12.2023 10:06:04</t>
  </si>
  <si>
    <t>07.12.2023 10:06:05</t>
  </si>
  <si>
    <t>07.12.2023 10:06:07</t>
  </si>
  <si>
    <t>07.12.2023 10:07:02</t>
  </si>
  <si>
    <t>07.12.2023 10:07:07</t>
  </si>
  <si>
    <t>07.12.2023 10:07:08</t>
  </si>
  <si>
    <t>07.12.2023 10:07:10</t>
  </si>
  <si>
    <t>07.12.2023 10:07:20</t>
  </si>
  <si>
    <t>07.12.2023 10:07:22</t>
  </si>
  <si>
    <t>07.12.2023 10:07:23</t>
  </si>
  <si>
    <t>07.12.2023 10:07:26</t>
  </si>
  <si>
    <t>07.12.2023 10:07:28</t>
  </si>
  <si>
    <t>07.12.2023 10:07:31</t>
  </si>
  <si>
    <t>07.12.2023 10:07:32</t>
  </si>
  <si>
    <t>07.12.2023 10:07:34</t>
  </si>
  <si>
    <t>07.12.2023 10:07:35</t>
  </si>
  <si>
    <t>07.12.2023 10:07:37</t>
  </si>
  <si>
    <t>07.12.2023 10:07:38</t>
  </si>
  <si>
    <t>07.12.2023 10:07:40</t>
  </si>
  <si>
    <t>07.12.2023 10:07:41</t>
  </si>
  <si>
    <t>07.12.2023 10:07:43</t>
  </si>
  <si>
    <t>07.12.2023 10:07:44</t>
  </si>
  <si>
    <t>07.12.2023 10:07:47</t>
  </si>
  <si>
    <t>07.12.2023 10:07:49</t>
  </si>
  <si>
    <t>07.12.2023 10:07:50</t>
  </si>
  <si>
    <t>07.12.2023 10:07:52</t>
  </si>
  <si>
    <t>07.12.2023 10:08:44</t>
  </si>
  <si>
    <t>07.12.2023 10:08:49</t>
  </si>
  <si>
    <t>07.12.2023 10:08:50</t>
  </si>
  <si>
    <t>07.12.2023 10:08:52</t>
  </si>
  <si>
    <t>07.12.2023 10:08:53</t>
  </si>
  <si>
    <t>07.12.2023 10:08:56</t>
  </si>
  <si>
    <t>07.12.2023 10:09:22</t>
  </si>
  <si>
    <t>07.12.2023 10:09:25</t>
  </si>
  <si>
    <t>07.12.2023 10:09:26</t>
  </si>
  <si>
    <t>07.12.2023 10:09:28</t>
  </si>
  <si>
    <t>07.12.2023 10:10:26</t>
  </si>
  <si>
    <t>07.12.2023 10:10:28</t>
  </si>
  <si>
    <t>07.12.2023 10:10:29</t>
  </si>
  <si>
    <t>07.12.2023 10:10:31</t>
  </si>
  <si>
    <t>07.12.2023 10:10:34</t>
  </si>
  <si>
    <t>07.12.2023 10:10:59</t>
  </si>
  <si>
    <t>07.12.2023 10:11:01</t>
  </si>
  <si>
    <t>07.12.2023 10:11:02</t>
  </si>
  <si>
    <t>07.12.2023 10:11:04</t>
  </si>
  <si>
    <t>07.12.2023 10:11:05</t>
  </si>
  <si>
    <t>07.12.2023 10:11:07</t>
  </si>
  <si>
    <t>07.12.2023 10:11:26</t>
  </si>
  <si>
    <t>07.12.2023 10:11:28</t>
  </si>
  <si>
    <t>07.12.2023 10:11:29</t>
  </si>
  <si>
    <t>07.12.2023 10:11:31</t>
  </si>
  <si>
    <t>07.12.2023 10:11:44</t>
  </si>
  <si>
    <t>07.12.2023 10:11:46</t>
  </si>
  <si>
    <t>07.12.2023 10:11:47</t>
  </si>
  <si>
    <t>07.12.2023 10:11:49</t>
  </si>
  <si>
    <t>07.12.2023 10:11:50</t>
  </si>
  <si>
    <t>07.12.2023 10:11:52</t>
  </si>
  <si>
    <t>07.12.2023 10:11:53</t>
  </si>
  <si>
    <t>07.12.2023 10:11:55</t>
  </si>
  <si>
    <t>07.12.2023 10:13:28</t>
  </si>
  <si>
    <t>07.12.2023 10:13:29</t>
  </si>
  <si>
    <t>07.12.2023 10:13:31</t>
  </si>
  <si>
    <t>07.12.2023 10:13:34</t>
  </si>
  <si>
    <t>07.12.2023 10:13:35</t>
  </si>
  <si>
    <t>07.12.2023 10:13:37</t>
  </si>
  <si>
    <t>07.12.2023 10:13:38</t>
  </si>
  <si>
    <t>07.12.2023 10:13:40</t>
  </si>
  <si>
    <t>07.12.2023 10:13:41</t>
  </si>
  <si>
    <t>07.12.2023 10:13:43</t>
  </si>
  <si>
    <t>07.12.2023 10:13:44</t>
  </si>
  <si>
    <t>07.12.2023 10:13:46</t>
  </si>
  <si>
    <t>07.12.2023 10:13:51</t>
  </si>
  <si>
    <t>07.12.2023 10:14:24</t>
  </si>
  <si>
    <t>07.12.2023 10:14:26</t>
  </si>
  <si>
    <t>07.12.2023 10:14:27</t>
  </si>
  <si>
    <t>07.12.2023 10:14:29</t>
  </si>
  <si>
    <t>07.12.2023 10:14:30</t>
  </si>
  <si>
    <t>07.12.2023 10:14:32</t>
  </si>
  <si>
    <t>07.12.2023 10:14:33</t>
  </si>
  <si>
    <t>07.12.2023 10:14:35</t>
  </si>
  <si>
    <t>07.12.2023 10:14:39</t>
  </si>
  <si>
    <t>07.12.2023 10:15:20</t>
  </si>
  <si>
    <t>07.12.2023 10:15:21</t>
  </si>
  <si>
    <t>07.12.2023 10:15:23</t>
  </si>
  <si>
    <t>07.12.2023 10:15:24</t>
  </si>
  <si>
    <t>07.12.2023 10:15:26</t>
  </si>
  <si>
    <t>07.12.2023 10:15:27</t>
  </si>
  <si>
    <t>07.12.2023 10:15:29</t>
  </si>
  <si>
    <t>07.12.2023 10:15:38</t>
  </si>
  <si>
    <t>07.12.2023 10:15:39</t>
  </si>
  <si>
    <t>07.12.2023 10:15:41</t>
  </si>
  <si>
    <t>07.12.2023 10:15:42</t>
  </si>
  <si>
    <t>07.12.2023 10:15:44</t>
  </si>
  <si>
    <t>07.12.2023 10:15:45</t>
  </si>
  <si>
    <t>07.12.2023 10:15:48</t>
  </si>
  <si>
    <t>07.12.2023 10:15:50</t>
  </si>
  <si>
    <t>07.12.2023 10:15:51</t>
  </si>
  <si>
    <t>07.12.2023 10:15:53</t>
  </si>
  <si>
    <t>07.12.2023 10:15:54</t>
  </si>
  <si>
    <t>07.12.2023 10:17:12</t>
  </si>
  <si>
    <t>07.12.2023 10:17:14</t>
  </si>
  <si>
    <t>07.12.2023 10:17:17</t>
  </si>
  <si>
    <t>07.12.2023 10:17:18</t>
  </si>
  <si>
    <t>07.12.2023 10:17:20</t>
  </si>
  <si>
    <t>07.12.2023 10:17:26</t>
  </si>
  <si>
    <t>07.12.2023 10:17:53</t>
  </si>
  <si>
    <t>07.12.2023 10:17:54</t>
  </si>
  <si>
    <t>07.12.2023 10:17:56</t>
  </si>
  <si>
    <t>07.12.2023 10:17:57</t>
  </si>
  <si>
    <t>07.12.2023 10:17:59</t>
  </si>
  <si>
    <t>07.12.2023 10:18:00</t>
  </si>
  <si>
    <t>07.12.2023 10:18:02</t>
  </si>
  <si>
    <t>07.12.2023 10:18:05</t>
  </si>
  <si>
    <t>07.12.2023 10:18:08</t>
  </si>
  <si>
    <t>07.12.2023 10:18:09</t>
  </si>
  <si>
    <t>07.12.2023 10:18:59</t>
  </si>
  <si>
    <t>07.12.2023 10:19:02</t>
  </si>
  <si>
    <t>07.12.2023 10:19:03</t>
  </si>
  <si>
    <t>07.12.2023 10:19:05</t>
  </si>
  <si>
    <t>07.12.2023 10:19:08</t>
  </si>
  <si>
    <t>07.12.2023 10:19:09</t>
  </si>
  <si>
    <t>07.12.2023 10:19:11</t>
  </si>
  <si>
    <t>07.12.2023 10:20:26</t>
  </si>
  <si>
    <t>07.12.2023 10:20:27</t>
  </si>
  <si>
    <t>07.12.2023 10:20:29</t>
  </si>
  <si>
    <t>07.12.2023 10:20:30</t>
  </si>
  <si>
    <t>07.12.2023 10:20:32</t>
  </si>
  <si>
    <t>07.12.2023 10:20:33</t>
  </si>
  <si>
    <t>07.12.2023 10:20:35</t>
  </si>
  <si>
    <t>07.12.2023 10:20:36</t>
  </si>
  <si>
    <t>07.12.2023 10:20:38</t>
  </si>
  <si>
    <t>07.12.2023 10:20:39</t>
  </si>
  <si>
    <t>07.12.2023 10:20:41</t>
  </si>
  <si>
    <t>07.12.2023 10:21:11</t>
  </si>
  <si>
    <t>07.12.2023 10:21:12</t>
  </si>
  <si>
    <t>07.12.2023 10:21:14</t>
  </si>
  <si>
    <t>07.12.2023 10:21:17</t>
  </si>
  <si>
    <t>07.12.2023 10:21:18</t>
  </si>
  <si>
    <t>07.12.2023 10:21:20</t>
  </si>
  <si>
    <t>07.12.2023 10:21:21</t>
  </si>
  <si>
    <t>07.12.2023 10:21:23</t>
  </si>
  <si>
    <t>07.12.2023 10:21:24</t>
  </si>
  <si>
    <t>07.12.2023 10:22:22</t>
  </si>
  <si>
    <t>07.12.2023 10:22:24</t>
  </si>
  <si>
    <t>07.12.2023 10:22:25</t>
  </si>
  <si>
    <t>07.12.2023 10:22:28</t>
  </si>
  <si>
    <t>07.12.2023 10:22:30</t>
  </si>
  <si>
    <t>07.12.2023 10:22:31</t>
  </si>
  <si>
    <t>07.12.2023 10:22:34</t>
  </si>
  <si>
    <t>07.12.2023 10:22:36</t>
  </si>
  <si>
    <t>07.12.2023 10:22:37</t>
  </si>
  <si>
    <t>07.12.2023 10:22:51</t>
  </si>
  <si>
    <t>07.12.2023 10:22:54</t>
  </si>
  <si>
    <t>07.12.2023 10:22:55</t>
  </si>
  <si>
    <t>07.12.2023 10:22:57</t>
  </si>
  <si>
    <t>07.12.2023 10:22:58</t>
  </si>
  <si>
    <t>07.12.2023 10:23:00</t>
  </si>
  <si>
    <t>07.12.2023 10:23:18</t>
  </si>
  <si>
    <t>07.12.2023 10:23:19</t>
  </si>
  <si>
    <t>07.12.2023 10:23:21</t>
  </si>
  <si>
    <t>07.12.2023 10:23:22</t>
  </si>
  <si>
    <t>07.12.2023 10:23:24</t>
  </si>
  <si>
    <t>07.12.2023 10:23:27</t>
  </si>
  <si>
    <t>07.12.2023 10:23:52</t>
  </si>
  <si>
    <t>07.12.2023 10:23:54</t>
  </si>
  <si>
    <t>07.12.2023 10:23:55</t>
  </si>
  <si>
    <t>07.12.2023 10:23:57</t>
  </si>
  <si>
    <t>07.12.2023 10:23:58</t>
  </si>
  <si>
    <t>07.12.2023 10:24:00</t>
  </si>
  <si>
    <t>07.12.2023 10:24:01</t>
  </si>
  <si>
    <t>07.12.2023 10:24:03</t>
  </si>
  <si>
    <t>07.12.2023 10:24:04</t>
  </si>
  <si>
    <t>07.12.2023 10:24:06</t>
  </si>
  <si>
    <t>07.12.2023 10:24:07</t>
  </si>
  <si>
    <t>07.12.2023 10:24:09</t>
  </si>
  <si>
    <t>07.12.2023 10:24:10</t>
  </si>
  <si>
    <t>07.12.2023 10:24:12</t>
  </si>
  <si>
    <t>07.12.2023 10:24:21</t>
  </si>
  <si>
    <t>07.12.2023 10:24:24</t>
  </si>
  <si>
    <t>07.12.2023 10:24:25</t>
  </si>
  <si>
    <t>07.12.2023 10:24:27</t>
  </si>
  <si>
    <t>07.12.2023 10:24:28</t>
  </si>
  <si>
    <t>07.12.2023 10:24:30</t>
  </si>
  <si>
    <t>07.12.2023 10:24:31</t>
  </si>
  <si>
    <t>07.12.2023 10:24:33</t>
  </si>
  <si>
    <t>07.12.2023 10:24:41</t>
  </si>
  <si>
    <t>07.12.2023 10:24:43</t>
  </si>
  <si>
    <t>07.12.2023 10:24:44</t>
  </si>
  <si>
    <t>07.12.2023 10:24:46</t>
  </si>
  <si>
    <t>07.12.2023 10:24:47</t>
  </si>
  <si>
    <t>07.12.2023 10:24:49</t>
  </si>
  <si>
    <t>07.12.2023 10:24:53</t>
  </si>
  <si>
    <t>07.12.2023 10:24:55</t>
  </si>
  <si>
    <t>07.12.2023 10:24:56</t>
  </si>
  <si>
    <t>07.12.2023 10:24:58</t>
  </si>
  <si>
    <t>07.12.2023 10:24:59</t>
  </si>
  <si>
    <t>07.12.2023 10:25:01</t>
  </si>
  <si>
    <t>07.12.2023 10:25:28</t>
  </si>
  <si>
    <t>07.12.2023 10:25:29</t>
  </si>
  <si>
    <t>07.12.2023 10:25:32</t>
  </si>
  <si>
    <t>07.12.2023 10:25:35</t>
  </si>
  <si>
    <t>07.12.2023 10:25:37</t>
  </si>
  <si>
    <t>07.12.2023 10:25:38</t>
  </si>
  <si>
    <t>07.12.2023 10:25:40</t>
  </si>
  <si>
    <t>07.12.2023 10:25:55</t>
  </si>
  <si>
    <t>07.12.2023 10:25:56</t>
  </si>
  <si>
    <t>07.12.2023 10:25:58</t>
  </si>
  <si>
    <t>07.12.2023 10:25:59</t>
  </si>
  <si>
    <t>07.12.2023 10:26:01</t>
  </si>
  <si>
    <t>07.12.2023 10:26:02</t>
  </si>
  <si>
    <t>07.12.2023 10:26:04</t>
  </si>
  <si>
    <t>07.12.2023 10:26:05</t>
  </si>
  <si>
    <t>07.12.2023 10:26:40</t>
  </si>
  <si>
    <t>07.12.2023 10:26:41</t>
  </si>
  <si>
    <t>07.12.2023 10:26:43</t>
  </si>
  <si>
    <t>07.12.2023 10:26:44</t>
  </si>
  <si>
    <t>07.12.2023 10:26:46</t>
  </si>
  <si>
    <t>07.12.2023 10:26:47</t>
  </si>
  <si>
    <t>07.12.2023 10:26:49</t>
  </si>
  <si>
    <t>07.12.2023 10:26:50</t>
  </si>
  <si>
    <t>07.12.2023 10:26:52</t>
  </si>
  <si>
    <t>07.12.2023 10:26:53</t>
  </si>
  <si>
    <t>07.12.2023 10:27:04</t>
  </si>
  <si>
    <t>07.12.2023 10:27:05</t>
  </si>
  <si>
    <t>07.12.2023 10:27:07</t>
  </si>
  <si>
    <t>07.12.2023 10:27:08</t>
  </si>
  <si>
    <t>07.12.2023 10:27:10</t>
  </si>
  <si>
    <t>07.12.2023 10:27:11</t>
  </si>
  <si>
    <t>07.12.2023 10:27:13</t>
  </si>
  <si>
    <t>07.12.2023 10:27:41</t>
  </si>
  <si>
    <t>07.12.2023 10:27:44</t>
  </si>
  <si>
    <t>07.12.2023 10:27:46</t>
  </si>
  <si>
    <t>07.12.2023 10:27:47</t>
  </si>
  <si>
    <t>07.12.2023 10:27:49</t>
  </si>
  <si>
    <t>07.12.2023 10:28:14</t>
  </si>
  <si>
    <t>07.12.2023 10:28:16</t>
  </si>
  <si>
    <t>07.12.2023 10:28:17</t>
  </si>
  <si>
    <t>07.12.2023 10:28:19</t>
  </si>
  <si>
    <t>07.12.2023 10:28:20</t>
  </si>
  <si>
    <t>07.12.2023 10:28:26</t>
  </si>
  <si>
    <t>07.12.2023 10:28:32</t>
  </si>
  <si>
    <t>07.12.2023 10:28:34</t>
  </si>
  <si>
    <t>07.12.2023 10:28:35</t>
  </si>
  <si>
    <t>07.12.2023 10:28:37</t>
  </si>
  <si>
    <t>07.12.2023 10:28:38</t>
  </si>
  <si>
    <t>07.12.2023 10:28:40</t>
  </si>
  <si>
    <t>07.12.2023 10:28:41</t>
  </si>
  <si>
    <t>07.12.2023 10:28:43</t>
  </si>
  <si>
    <t>07.12.2023 10:28:49</t>
  </si>
  <si>
    <t>07.12.2023 10:28:50</t>
  </si>
  <si>
    <t>07.12.2023 10:28:52</t>
  </si>
  <si>
    <t>07.12.2023 10:28:53</t>
  </si>
  <si>
    <t>07.12.2023 10:28:55</t>
  </si>
  <si>
    <t>07.12.2023 10:28:56</t>
  </si>
  <si>
    <t>07.12.2023 10:28:58</t>
  </si>
  <si>
    <t>07.12.2023 10:29:34</t>
  </si>
  <si>
    <t>07.12.2023 10:29:35</t>
  </si>
  <si>
    <t>07.12.2023 10:29:37</t>
  </si>
  <si>
    <t>07.12.2023 10:29:38</t>
  </si>
  <si>
    <t>07.12.2023 10:29:40</t>
  </si>
  <si>
    <t>07.12.2023 10:29:41</t>
  </si>
  <si>
    <t>07.12.2023 10:29:43</t>
  </si>
  <si>
    <t>07.12.2023 10:29:44</t>
  </si>
  <si>
    <t>07.12.2023 10:29:47</t>
  </si>
  <si>
    <t>07.12.2023 10:29:49</t>
  </si>
  <si>
    <t>07.12.2023 10:29:50</t>
  </si>
  <si>
    <t>07.12.2023 10:30:34</t>
  </si>
  <si>
    <t>07.12.2023 10:30:35</t>
  </si>
  <si>
    <t>07.12.2023 10:30:37</t>
  </si>
  <si>
    <t>07.12.2023 10:30:38</t>
  </si>
  <si>
    <t>07.12.2023 10:30:40</t>
  </si>
  <si>
    <t>07.12.2023 10:30:41</t>
  </si>
  <si>
    <t>07.12.2023 10:30:43</t>
  </si>
  <si>
    <t>07.12.2023 10:30:44</t>
  </si>
  <si>
    <t>07.12.2023 10:30:46</t>
  </si>
  <si>
    <t>07.12.2023 10:30:49</t>
  </si>
  <si>
    <t>07.12.2023 10:30:50</t>
  </si>
  <si>
    <t>07.12.2023 10:30:52</t>
  </si>
  <si>
    <t>07.12.2023 10:30:53</t>
  </si>
  <si>
    <t>07.12.2023 10:30:55</t>
  </si>
  <si>
    <t>07.12.2023 10:30:56</t>
  </si>
  <si>
    <t>07.12.2023 10:30:58</t>
  </si>
  <si>
    <t>07.12.2023 10:31:04</t>
  </si>
  <si>
    <t>07.12.2023 10:31:05</t>
  </si>
  <si>
    <t>07.12.2023 10:31:07</t>
  </si>
  <si>
    <t>07.12.2023 10:31:23</t>
  </si>
  <si>
    <t>07.12.2023 10:31:25</t>
  </si>
  <si>
    <t>07.12.2023 10:31:26</t>
  </si>
  <si>
    <t>07.12.2023 10:31:28</t>
  </si>
  <si>
    <t>07.12.2023 10:31:29</t>
  </si>
  <si>
    <t>07.12.2023 10:31:31</t>
  </si>
  <si>
    <t>07.12.2023 10:32:05</t>
  </si>
  <si>
    <t>07.12.2023 10:32:07</t>
  </si>
  <si>
    <t>07.12.2023 10:32:08</t>
  </si>
  <si>
    <t>07.12.2023 10:32:10</t>
  </si>
  <si>
    <t>07.12.2023 10:32:11</t>
  </si>
  <si>
    <t>07.12.2023 10:32:13</t>
  </si>
  <si>
    <t>07.12.2023 10:32:14</t>
  </si>
  <si>
    <t>07.12.2023 10:32:16</t>
  </si>
  <si>
    <t>07.12.2023 10:32:25</t>
  </si>
  <si>
    <t>07.12.2023 10:32:26</t>
  </si>
  <si>
    <t>07.12.2023 10:32:28</t>
  </si>
  <si>
    <t>07.12.2023 10:32:31</t>
  </si>
  <si>
    <t>07.12.2023 10:32:32</t>
  </si>
  <si>
    <t>07.12.2023 10:32:35</t>
  </si>
  <si>
    <t>07.12.2023 10:32:38</t>
  </si>
  <si>
    <t>07.12.2023 10:32:40</t>
  </si>
  <si>
    <t>07.12.2023 10:32:41</t>
  </si>
  <si>
    <t>07.12.2023 10:32:43</t>
  </si>
  <si>
    <t>07.12.2023 10:32:44</t>
  </si>
  <si>
    <t>07.12.2023 10:32:46</t>
  </si>
  <si>
    <t>07.12.2023 10:32:47</t>
  </si>
  <si>
    <t>07.12.2023 10:32:49</t>
  </si>
  <si>
    <t>07.12.2023 10:32:50</t>
  </si>
  <si>
    <t>07.12.2023 10:32:52</t>
  </si>
  <si>
    <t>07.12.2023 10:33:38</t>
  </si>
  <si>
    <t>07.12.2023 10:33:40</t>
  </si>
  <si>
    <t>07.12.2023 10:33:41</t>
  </si>
  <si>
    <t>07.12.2023 10:33:43</t>
  </si>
  <si>
    <t>07.12.2023 10:33:44</t>
  </si>
  <si>
    <t>07.12.2023 10:33:46</t>
  </si>
  <si>
    <t>07.12.2023 10:33:47</t>
  </si>
  <si>
    <t>07.12.2023 10:34:20</t>
  </si>
  <si>
    <t>07.12.2023 10:34:22</t>
  </si>
  <si>
    <t>07.12.2023 10:34:23</t>
  </si>
  <si>
    <t>07.12.2023 10:34:25</t>
  </si>
  <si>
    <t>07.12.2023 10:34:26</t>
  </si>
  <si>
    <t>07.12.2023 10:34:28</t>
  </si>
  <si>
    <t>07.12.2023 10:34:29</t>
  </si>
  <si>
    <t>07.12.2023 10:34:52</t>
  </si>
  <si>
    <t>07.12.2023 10:34:53</t>
  </si>
  <si>
    <t>07.12.2023 10:34:55</t>
  </si>
  <si>
    <t>07.12.2023 10:34:56</t>
  </si>
  <si>
    <t>07.12.2023 10:34:58</t>
  </si>
  <si>
    <t>07.12.2023 10:34:59</t>
  </si>
  <si>
    <t>07.12.2023 10:36:09</t>
  </si>
  <si>
    <t>07.12.2023 10:36:12</t>
  </si>
  <si>
    <t>07.12.2023 10:36:15</t>
  </si>
  <si>
    <t>07.12.2023 10:36:17</t>
  </si>
  <si>
    <t>07.12.2023 10:36:18</t>
  </si>
  <si>
    <t>07.12.2023 10:36:20</t>
  </si>
  <si>
    <t>07.12.2023 10:36:38</t>
  </si>
  <si>
    <t>07.12.2023 10:36:39</t>
  </si>
  <si>
    <t>07.12.2023 10:36:41</t>
  </si>
  <si>
    <t>07.12.2023 10:36:42</t>
  </si>
  <si>
    <t>07.12.2023 10:36:47</t>
  </si>
  <si>
    <t>07.12.2023 10:37:45</t>
  </si>
  <si>
    <t>07.12.2023 10:37:47</t>
  </si>
  <si>
    <t>07.12.2023 10:37:50</t>
  </si>
  <si>
    <t>07.12.2023 10:37:51</t>
  </si>
  <si>
    <t>07.12.2023 10:37:56</t>
  </si>
  <si>
    <t>07.12.2023 10:37:57</t>
  </si>
  <si>
    <t>07.12.2023 10:37:59</t>
  </si>
  <si>
    <t>07.12.2023 10:38:00</t>
  </si>
  <si>
    <t>07.12.2023 10:38:02</t>
  </si>
  <si>
    <t>07.12.2023 10:38:03</t>
  </si>
  <si>
    <t>07.12.2023 10:38:56</t>
  </si>
  <si>
    <t>07.12.2023 10:38:57</t>
  </si>
  <si>
    <t>07.12.2023 10:39:00</t>
  </si>
  <si>
    <t>07.12.2023 10:39:02</t>
  </si>
  <si>
    <t>07.12.2023 10:39:03</t>
  </si>
  <si>
    <t>07.12.2023 10:39:05</t>
  </si>
  <si>
    <t>07.12.2023 10:39:06</t>
  </si>
  <si>
    <t>07.12.2023 10:39:12</t>
  </si>
  <si>
    <t>07.12.2023 10:39:14</t>
  </si>
  <si>
    <t>07.12.2023 10:39:15</t>
  </si>
  <si>
    <t>07.12.2023 10:39:17</t>
  </si>
  <si>
    <t>07.12.2023 10:39:18</t>
  </si>
  <si>
    <t>07.12.2023 10:39:20</t>
  </si>
  <si>
    <t>07.12.2023 10:39:21</t>
  </si>
  <si>
    <t>07.12.2023 10:39:23</t>
  </si>
  <si>
    <t>07.12.2023 10:39:35</t>
  </si>
  <si>
    <t>07.12.2023 10:39:36</t>
  </si>
  <si>
    <t>07.12.2023 10:39:39</t>
  </si>
  <si>
    <t>07.12.2023 10:39:42</t>
  </si>
  <si>
    <t>07.12.2023 10:39:44</t>
  </si>
  <si>
    <t>07.12.2023 10:39:45</t>
  </si>
  <si>
    <t>07.12.2023 10:39:47</t>
  </si>
  <si>
    <t>07.12.2023 10:39:48</t>
  </si>
  <si>
    <t>07.12.2023 10:39:50</t>
  </si>
  <si>
    <t>07.12.2023 10:40:35</t>
  </si>
  <si>
    <t>07.12.2023 10:40:38</t>
  </si>
  <si>
    <t>07.12.2023 10:40:39</t>
  </si>
  <si>
    <t>07.12.2023 10:40:41</t>
  </si>
  <si>
    <t>07.12.2023 10:40:42</t>
  </si>
  <si>
    <t>07.12.2023 10:40:44</t>
  </si>
  <si>
    <t>07.12.2023 10:40:54</t>
  </si>
  <si>
    <t>07.12.2023 10:40:56</t>
  </si>
  <si>
    <t>07.12.2023 10:40:59</t>
  </si>
  <si>
    <t>07.12.2023 10:41:00</t>
  </si>
  <si>
    <t>07.12.2023 10:41:06</t>
  </si>
  <si>
    <t>07.12.2023 10:41:08</t>
  </si>
  <si>
    <t>07.12.2023 10:41:09</t>
  </si>
  <si>
    <t>07.12.2023 10:41:11</t>
  </si>
  <si>
    <t>07.12.2023 10:41:12</t>
  </si>
  <si>
    <t>07.12.2023 10:41:14</t>
  </si>
  <si>
    <t>07.12.2023 10:41:15</t>
  </si>
  <si>
    <t>07.12.2023 10:41:17</t>
  </si>
  <si>
    <t>07.12.2023 10:41:18</t>
  </si>
  <si>
    <t>07.12.2023 10:41:24</t>
  </si>
  <si>
    <t>07.12.2023 10:41:26</t>
  </si>
  <si>
    <t>07.12.2023 10:41:27</t>
  </si>
  <si>
    <t>07.12.2023 10:41:29</t>
  </si>
  <si>
    <t>07.12.2023 10:41:30</t>
  </si>
  <si>
    <t>07.12.2023 10:41:32</t>
  </si>
  <si>
    <t>07.12.2023 10:41:45</t>
  </si>
  <si>
    <t>07.12.2023 10:41:47</t>
  </si>
  <si>
    <t>07.12.2023 10:41:48</t>
  </si>
  <si>
    <t>07.12.2023 10:41:50</t>
  </si>
  <si>
    <t>07.12.2023 10:41:51</t>
  </si>
  <si>
    <t>07.12.2023 10:42:30</t>
  </si>
  <si>
    <t>07.12.2023 10:42:36</t>
  </si>
  <si>
    <t>07.12.2023 10:42:38</t>
  </si>
  <si>
    <t>07.12.2023 10:42:41</t>
  </si>
  <si>
    <t>07.12.2023 10:42:47</t>
  </si>
  <si>
    <t>07.12.2023 10:42:48</t>
  </si>
  <si>
    <t>07.12.2023 10:43:38</t>
  </si>
  <si>
    <t>07.12.2023 10:43:39</t>
  </si>
  <si>
    <t>07.12.2023 10:43:41</t>
  </si>
  <si>
    <t>07.12.2023 10:43:42</t>
  </si>
  <si>
    <t>07.12.2023 10:43:44</t>
  </si>
  <si>
    <t>07.12.2023 10:43:47</t>
  </si>
  <si>
    <t>07.12.2023 10:43:48</t>
  </si>
  <si>
    <t>07.12.2023 10:43:50</t>
  </si>
  <si>
    <t>07.12.2023 10:43:51</t>
  </si>
  <si>
    <t>07.12.2023 10:43:53</t>
  </si>
  <si>
    <t>07.12.2023 10:43:54</t>
  </si>
  <si>
    <t>07.12.2023 10:43:56</t>
  </si>
  <si>
    <t>07.12.2023 10:43:57</t>
  </si>
  <si>
    <t>07.12.2023 10:44:17</t>
  </si>
  <si>
    <t>07.12.2023 10:44:18</t>
  </si>
  <si>
    <t>07.12.2023 10:44:20</t>
  </si>
  <si>
    <t>07.12.2023 10:44:21</t>
  </si>
  <si>
    <t>07.12.2023 10:44:23</t>
  </si>
  <si>
    <t>07.12.2023 10:44:24</t>
  </si>
  <si>
    <t>07.12.2023 10:44:26</t>
  </si>
  <si>
    <t>07.12.2023 10:44:35</t>
  </si>
  <si>
    <t>07.12.2023 10:44:36</t>
  </si>
  <si>
    <t>07.12.2023 10:44:38</t>
  </si>
  <si>
    <t>07.12.2023 10:44:41</t>
  </si>
  <si>
    <t>07.12.2023 10:44:42</t>
  </si>
  <si>
    <t>07.12.2023 10:44:44</t>
  </si>
  <si>
    <t>07.12.2023 10:44:45</t>
  </si>
  <si>
    <t>07.12.2023 10:44:54</t>
  </si>
  <si>
    <t>07.12.2023 10:44:56</t>
  </si>
  <si>
    <t>07.12.2023 10:44:57</t>
  </si>
  <si>
    <t>07.12.2023 10:44:59</t>
  </si>
  <si>
    <t>07.12.2023 10:45:00</t>
  </si>
  <si>
    <t>07.12.2023 10:45:02</t>
  </si>
  <si>
    <t>07.12.2023 10:45:03</t>
  </si>
  <si>
    <t>07.12.2023 10:45:05</t>
  </si>
  <si>
    <t>07.12.2023 10:45:15</t>
  </si>
  <si>
    <t>07.12.2023 10:45:18</t>
  </si>
  <si>
    <t>07.12.2023 10:45:21</t>
  </si>
  <si>
    <t>07.12.2023 10:45:22</t>
  </si>
  <si>
    <t>07.12.2023 10:45:24</t>
  </si>
  <si>
    <t>07.12.2023 10:45:25</t>
  </si>
  <si>
    <t>07.12.2023 10:45:27</t>
  </si>
  <si>
    <t>07.12.2023 10:45:28</t>
  </si>
  <si>
    <t>07.12.2023 10:46:06</t>
  </si>
  <si>
    <t>07.12.2023 10:46:07</t>
  </si>
  <si>
    <t>07.12.2023 10:46:09</t>
  </si>
  <si>
    <t>07.12.2023 10:46:10</t>
  </si>
  <si>
    <t>07.12.2023 10:46:12</t>
  </si>
  <si>
    <t>07.12.2023 10:46:13</t>
  </si>
  <si>
    <t>07.12.2023 10:46:15</t>
  </si>
  <si>
    <t>07.12.2023 10:46:29</t>
  </si>
  <si>
    <t>07.12.2023 10:46:31</t>
  </si>
  <si>
    <t>07.12.2023 10:46:34</t>
  </si>
  <si>
    <t>07.12.2023 10:46:35</t>
  </si>
  <si>
    <t>07.12.2023 10:46:38</t>
  </si>
  <si>
    <t>07.12.2023 10:47:29</t>
  </si>
  <si>
    <t>07.12.2023 10:47:31</t>
  </si>
  <si>
    <t>07.12.2023 10:47:34</t>
  </si>
  <si>
    <t>07.12.2023 10:47:35</t>
  </si>
  <si>
    <t>07.12.2023 10:47:37</t>
  </si>
  <si>
    <t>07.12.2023 10:47:38</t>
  </si>
  <si>
    <t>07.12.2023 10:47:46</t>
  </si>
  <si>
    <t>07.12.2023 10:47:47</t>
  </si>
  <si>
    <t>07.12.2023 10:47:49</t>
  </si>
  <si>
    <t>07.12.2023 10:47:50</t>
  </si>
  <si>
    <t>07.12.2023 10:47:53</t>
  </si>
  <si>
    <t>07.12.2023 10:47:55</t>
  </si>
  <si>
    <t>07.12.2023 10:47:56</t>
  </si>
  <si>
    <t>07.12.2023 10:47:58</t>
  </si>
  <si>
    <t>07.12.2023 10:48:01</t>
  </si>
  <si>
    <t>07.12.2023 10:48:02</t>
  </si>
  <si>
    <t>07.12.2023 10:48:07</t>
  </si>
  <si>
    <t>07.12.2023 10:48:08</t>
  </si>
  <si>
    <t>07.12.2023 10:48:22</t>
  </si>
  <si>
    <t>07.12.2023 10:48:23</t>
  </si>
  <si>
    <t>07.12.2023 10:48:25</t>
  </si>
  <si>
    <t>07.12.2023 10:48:26</t>
  </si>
  <si>
    <t>07.12.2023 10:48:28</t>
  </si>
  <si>
    <t>07.12.2023 10:48:35</t>
  </si>
  <si>
    <t>07.12.2023 10:48:37</t>
  </si>
  <si>
    <t>07.12.2023 10:48:38</t>
  </si>
  <si>
    <t>07.12.2023 10:48:40</t>
  </si>
  <si>
    <t>07.12.2023 10:48:41</t>
  </si>
  <si>
    <t>07.12.2023 10:48:44</t>
  </si>
  <si>
    <t>07.12.2023 10:48:47</t>
  </si>
  <si>
    <t>07.12.2023 10:48:50</t>
  </si>
  <si>
    <t>07.12.2023 10:48:52</t>
  </si>
  <si>
    <t>07.12.2023 10:48:53</t>
  </si>
  <si>
    <t>07.12.2023 10:48:56</t>
  </si>
  <si>
    <t>07.12.2023 10:48:58</t>
  </si>
  <si>
    <t>07.12.2023 10:48:59</t>
  </si>
  <si>
    <t>07.12.2023 10:49:02</t>
  </si>
  <si>
    <t>07.12.2023 10:49:04</t>
  </si>
  <si>
    <t>07.12.2023 10:49:05</t>
  </si>
  <si>
    <t>07.12.2023 10:50:09</t>
  </si>
  <si>
    <t>07.12.2023 10:50:11</t>
  </si>
  <si>
    <t>07.12.2023 10:50:12</t>
  </si>
  <si>
    <t>07.12.2023 10:50:14</t>
  </si>
  <si>
    <t>07.12.2023 10:50:15</t>
  </si>
  <si>
    <t>07.12.2023 10:50:17</t>
  </si>
  <si>
    <t>07.12.2023 10:50:18</t>
  </si>
  <si>
    <t>07.12.2023 10:50:24</t>
  </si>
  <si>
    <t>07.12.2023 10:50:27</t>
  </si>
  <si>
    <t>07.12.2023 10:50:29</t>
  </si>
  <si>
    <t>07.12.2023 10:50:33</t>
  </si>
  <si>
    <t>07.12.2023 10:50:35</t>
  </si>
  <si>
    <t>07.12.2023 10:50:36</t>
  </si>
  <si>
    <t>07.12.2023 10:50:38</t>
  </si>
  <si>
    <t>07.12.2023 10:51:03</t>
  </si>
  <si>
    <t>07.12.2023 10:51:05</t>
  </si>
  <si>
    <t>07.12.2023 10:51:06</t>
  </si>
  <si>
    <t>07.12.2023 10:51:08</t>
  </si>
  <si>
    <t>07.12.2023 10:51:09</t>
  </si>
  <si>
    <t>07.12.2023 10:51:11</t>
  </si>
  <si>
    <t>07.12.2023 10:52:14</t>
  </si>
  <si>
    <t>07.12.2023 10:52:15</t>
  </si>
  <si>
    <t>07.12.2023 10:52:17</t>
  </si>
  <si>
    <t>07.12.2023 10:52:18</t>
  </si>
  <si>
    <t>07.12.2023 10:52:20</t>
  </si>
  <si>
    <t>07.12.2023 10:52:21</t>
  </si>
  <si>
    <t>07.12.2023 10:52:45</t>
  </si>
  <si>
    <t>07.12.2023 10:52:47</t>
  </si>
  <si>
    <t>07.12.2023 10:52:48</t>
  </si>
  <si>
    <t>07.12.2023 10:52:50</t>
  </si>
  <si>
    <t>07.12.2023 10:52:51</t>
  </si>
  <si>
    <t>07.12.2023 10:52:53</t>
  </si>
  <si>
    <t>07.12.2023 10:53:24</t>
  </si>
  <si>
    <t>07.12.2023 10:53:29</t>
  </si>
  <si>
    <t>07.12.2023 10:53:30</t>
  </si>
  <si>
    <t>07.12.2023 10:53:32</t>
  </si>
  <si>
    <t>07.12.2023 10:53:33</t>
  </si>
  <si>
    <t>07.12.2023 10:54:05</t>
  </si>
  <si>
    <t>07.12.2023 10:54:08</t>
  </si>
  <si>
    <t>07.12.2023 10:54:09</t>
  </si>
  <si>
    <t>07.12.2023 10:54:11</t>
  </si>
  <si>
    <t>07.12.2023 10:54:14</t>
  </si>
  <si>
    <t>07.12.2023 10:54:29</t>
  </si>
  <si>
    <t>07.12.2023 10:54:30</t>
  </si>
  <si>
    <t>07.12.2023 10:54:32</t>
  </si>
  <si>
    <t>07.12.2023 10:54:33</t>
  </si>
  <si>
    <t>07.12.2023 10:54:35</t>
  </si>
  <si>
    <t>07.12.2023 10:54:36</t>
  </si>
  <si>
    <t>07.12.2023 10:54:38</t>
  </si>
  <si>
    <t>07.12.2023 10:54:39</t>
  </si>
  <si>
    <t>07.12.2023 10:54:41</t>
  </si>
  <si>
    <t>07.12.2023 10:54:42</t>
  </si>
  <si>
    <t>07.12.2023 10:54:44</t>
  </si>
  <si>
    <t>07.12.2023 10:54:53</t>
  </si>
  <si>
    <t>07.12.2023 10:54:54</t>
  </si>
  <si>
    <t>07.12.2023 10:54:56</t>
  </si>
  <si>
    <t>07.12.2023 10:54:57</t>
  </si>
  <si>
    <t>07.12.2023 10:55:03</t>
  </si>
  <si>
    <t>07.12.2023 10:55:14</t>
  </si>
  <si>
    <t>07.12.2023 10:55:15</t>
  </si>
  <si>
    <t>07.12.2023 10:55:17</t>
  </si>
  <si>
    <t>07.12.2023 10:55:18</t>
  </si>
  <si>
    <t>07.12.2023 10:55:20</t>
  </si>
  <si>
    <t>07.12.2023 10:55:21</t>
  </si>
  <si>
    <t>07.12.2023 10:55:23</t>
  </si>
  <si>
    <t>07.12.2023 10:55:54</t>
  </si>
  <si>
    <t>07.12.2023 10:55:56</t>
  </si>
  <si>
    <t>07.12.2023 10:55:57</t>
  </si>
  <si>
    <t>07.12.2023 10:55:59</t>
  </si>
  <si>
    <t>07.12.2023 10:56:00</t>
  </si>
  <si>
    <t>07.12.2023 10:56:02</t>
  </si>
  <si>
    <t>07.12.2023 10:56:03</t>
  </si>
  <si>
    <t>07.12.2023 10:56:45</t>
  </si>
  <si>
    <t>07.12.2023 10:56:47</t>
  </si>
  <si>
    <t>07.12.2023 10:56:48</t>
  </si>
  <si>
    <t>07.12.2023 10:56:50</t>
  </si>
  <si>
    <t>07.12.2023 10:56:51</t>
  </si>
  <si>
    <t>07.12.2023 10:56:53</t>
  </si>
  <si>
    <t>07.12.2023 10:58:30</t>
  </si>
  <si>
    <t>07.12.2023 10:58:32</t>
  </si>
  <si>
    <t>07.12.2023 10:58:33</t>
  </si>
  <si>
    <t>07.12.2023 10:58:35</t>
  </si>
  <si>
    <t>07.12.2023 10:58:36</t>
  </si>
  <si>
    <t>07.12.2023 10:58:38</t>
  </si>
  <si>
    <t>07.12.2023 10:58:39</t>
  </si>
  <si>
    <t>07.12.2023 10:58:42</t>
  </si>
  <si>
    <t>07.12.2023 10:58:44</t>
  </si>
  <si>
    <t>07.12.2023 10:58:45</t>
  </si>
  <si>
    <t>07.12.2023 10:58:47</t>
  </si>
  <si>
    <t>07.12.2023 10:58:48</t>
  </si>
  <si>
    <t>07.12.2023 10:58:50</t>
  </si>
  <si>
    <t>07.12.2023 10:58:51</t>
  </si>
  <si>
    <t>07.12.2023 11:00:05</t>
  </si>
  <si>
    <t>07.12.2023 11:00:06</t>
  </si>
  <si>
    <t>07.12.2023 11:00:08</t>
  </si>
  <si>
    <t>07.12.2023 11:00:09</t>
  </si>
  <si>
    <t>07.12.2023 11:00:38</t>
  </si>
  <si>
    <t>07.12.2023 11:00:39</t>
  </si>
  <si>
    <t>07.12.2023 11:00:41</t>
  </si>
  <si>
    <t>07.12.2023 11:00:42</t>
  </si>
  <si>
    <t>07.12.2023 11:00:44</t>
  </si>
  <si>
    <t>07.12.2023 11:00:45</t>
  </si>
  <si>
    <t>07.12.2023 11:00:47</t>
  </si>
  <si>
    <t>07.12.2023 11:00:48</t>
  </si>
  <si>
    <t>07.12.2023 11:00:50</t>
  </si>
  <si>
    <t>07.12.2023 11:00:51</t>
  </si>
  <si>
    <t>07.12.2023 11:00:53</t>
  </si>
  <si>
    <t>07.12.2023 11:00:54</t>
  </si>
  <si>
    <t>07.12.2023 11:00:56</t>
  </si>
  <si>
    <t>07.12.2023 11:00:57</t>
  </si>
  <si>
    <t>07.12.2023 11:00:59</t>
  </si>
  <si>
    <t>07.12.2023 11:01:29</t>
  </si>
  <si>
    <t>07.12.2023 11:01:30</t>
  </si>
  <si>
    <t>07.12.2023 11:01:32</t>
  </si>
  <si>
    <t>07.12.2023 11:01:33</t>
  </si>
  <si>
    <t>07.12.2023 11:01:35</t>
  </si>
  <si>
    <t>07.12.2023 11:01:36</t>
  </si>
  <si>
    <t>07.12.2023 11:02:11</t>
  </si>
  <si>
    <t>07.12.2023 11:02:12</t>
  </si>
  <si>
    <t>07.12.2023 11:02:14</t>
  </si>
  <si>
    <t>07.12.2023 11:02:15</t>
  </si>
  <si>
    <t>07.12.2023 11:02:17</t>
  </si>
  <si>
    <t>07.12.2023 11:02:18</t>
  </si>
  <si>
    <t>07.12.2023 11:02:20</t>
  </si>
  <si>
    <t>07.12.2023 11:02:27</t>
  </si>
  <si>
    <t>07.12.2023 11:02:29</t>
  </si>
  <si>
    <t>07.12.2023 11:02:30</t>
  </si>
  <si>
    <t>07.12.2023 11:02:32</t>
  </si>
  <si>
    <t>07.12.2023 11:02:33</t>
  </si>
  <si>
    <t>07.12.2023 11:02:35</t>
  </si>
  <si>
    <t>07.12.2023 11:02:36</t>
  </si>
  <si>
    <t>07.12.2023 11:02:38</t>
  </si>
  <si>
    <t>07.12.2023 11:02:39</t>
  </si>
  <si>
    <t>07.12.2023 11:02:41</t>
  </si>
  <si>
    <t>07.12.2023 11:02:42</t>
  </si>
  <si>
    <t>07.12.2023 11:03:45</t>
  </si>
  <si>
    <t>07.12.2023 11:03:47</t>
  </si>
  <si>
    <t>07.12.2023 11:03:48</t>
  </si>
  <si>
    <t>07.12.2023 11:03:50</t>
  </si>
  <si>
    <t>07.12.2023 11:03:51</t>
  </si>
  <si>
    <t>07.12.2023 11:03:56</t>
  </si>
  <si>
    <t>07.12.2023 11:04:23</t>
  </si>
  <si>
    <t>07.12.2023 11:04:24</t>
  </si>
  <si>
    <t>07.12.2023 11:04:26</t>
  </si>
  <si>
    <t>07.12.2023 11:04:27</t>
  </si>
  <si>
    <t>07.12.2023 11:04:29</t>
  </si>
  <si>
    <t>07.12.2023 11:04:30</t>
  </si>
  <si>
    <t>07.12.2023 11:04:32</t>
  </si>
  <si>
    <t>07.12.2023 11:04:33</t>
  </si>
  <si>
    <t>07.12.2023 11:04:36</t>
  </si>
  <si>
    <t>07.12.2023 11:04:59</t>
  </si>
  <si>
    <t>07.12.2023 11:05:00</t>
  </si>
  <si>
    <t>07.12.2023 11:05:02</t>
  </si>
  <si>
    <t>07.12.2023 11:05:05</t>
  </si>
  <si>
    <t>07.12.2023 11:05:06</t>
  </si>
  <si>
    <t>07.12.2023 11:05:08</t>
  </si>
  <si>
    <t>07.12.2023 11:05:09</t>
  </si>
  <si>
    <t>07.12.2023 11:05:11</t>
  </si>
  <si>
    <t>07.12.2023 11:05:12</t>
  </si>
  <si>
    <t>07.12.2023 11:05:14</t>
  </si>
  <si>
    <t>07.12.2023 11:05:15</t>
  </si>
  <si>
    <t>07.12.2023 11:05:17</t>
  </si>
  <si>
    <t>07.12.2023 11:05:18</t>
  </si>
  <si>
    <t>07.12.2023 11:05:20</t>
  </si>
  <si>
    <t>07.12.2023 11:05:21</t>
  </si>
  <si>
    <t>07.12.2023 11:05:23</t>
  </si>
  <si>
    <t>07.12.2023 11:05:24</t>
  </si>
  <si>
    <t>07.12.2023 11:05:26</t>
  </si>
  <si>
    <t>07.12.2023 11:05:47</t>
  </si>
  <si>
    <t>07.12.2023 11:05:48</t>
  </si>
  <si>
    <t>07.12.2023 11:05:50</t>
  </si>
  <si>
    <t>07.12.2023 11:05:51</t>
  </si>
  <si>
    <t>07.12.2023 11:05:53</t>
  </si>
  <si>
    <t>07.12.2023 11:05:54</t>
  </si>
  <si>
    <t>07.12.2023 11:05:56</t>
  </si>
  <si>
    <t>07.12.2023 11:05:59</t>
  </si>
  <si>
    <t>07.12.2023 11:06:05</t>
  </si>
  <si>
    <t>07.12.2023 11:06:06</t>
  </si>
  <si>
    <t>07.12.2023 11:06:08</t>
  </si>
  <si>
    <t>07.12.2023 11:06:09</t>
  </si>
  <si>
    <t>07.12.2023 11:06:11</t>
  </si>
  <si>
    <t>07.12.2023 11:06:12</t>
  </si>
  <si>
    <t>07.12.2023 11:06:14</t>
  </si>
  <si>
    <t>07.12.2023 11:06:15</t>
  </si>
  <si>
    <t>07.12.2023 11:06:17</t>
  </si>
  <si>
    <t>07.12.2023 11:06:18</t>
  </si>
  <si>
    <t>07.12.2023 11:06:24</t>
  </si>
  <si>
    <t>07.12.2023 11:06:26</t>
  </si>
  <si>
    <t>07.12.2023 11:06:27</t>
  </si>
  <si>
    <t>07.12.2023 11:06:29</t>
  </si>
  <si>
    <t>07.12.2023 11:06:30</t>
  </si>
  <si>
    <t>07.12.2023 11:06:32</t>
  </si>
  <si>
    <t>07.12.2023 11:06:33</t>
  </si>
  <si>
    <t>07.12.2023 11:06:35</t>
  </si>
  <si>
    <t>07.12.2023 11:07:39</t>
  </si>
  <si>
    <t>07.12.2023 11:07:41</t>
  </si>
  <si>
    <t>07.12.2023 11:07:42</t>
  </si>
  <si>
    <t>07.12.2023 11:07:44</t>
  </si>
  <si>
    <t>07.12.2023 11:07:45</t>
  </si>
  <si>
    <t>07.12.2023 11:07:50</t>
  </si>
  <si>
    <t>07.12.2023 11:08:09</t>
  </si>
  <si>
    <t>07.12.2023 11:08:11</t>
  </si>
  <si>
    <t>07.12.2023 11:08:12</t>
  </si>
  <si>
    <t>07.12.2023 11:08:14</t>
  </si>
  <si>
    <t>07.12.2023 11:08:15</t>
  </si>
  <si>
    <t>07.12.2023 11:08:17</t>
  </si>
  <si>
    <t>07.12.2023 11:08:18</t>
  </si>
  <si>
    <t>07.12.2023 11:08:21</t>
  </si>
  <si>
    <t>07.12.2023 11:08:23</t>
  </si>
  <si>
    <t>07.12.2023 11:08:24</t>
  </si>
  <si>
    <t>07.12.2023 11:08:26</t>
  </si>
  <si>
    <t>07.12.2023 11:08:27</t>
  </si>
  <si>
    <t>07.12.2023 11:08:29</t>
  </si>
  <si>
    <t>07.12.2023 11:08:30</t>
  </si>
  <si>
    <t>07.12.2023 11:08:32</t>
  </si>
  <si>
    <t>07.12.2023 11:08:33</t>
  </si>
  <si>
    <t>07.12.2023 11:08:35</t>
  </si>
  <si>
    <t>07.12.2023 11:08:36</t>
  </si>
  <si>
    <t>07.12.2023 11:08:38</t>
  </si>
  <si>
    <t>07.12.2023 11:08:39</t>
  </si>
  <si>
    <t>07.12.2023 11:08:41</t>
  </si>
  <si>
    <t>07.12.2023 11:08:42</t>
  </si>
  <si>
    <t>07.12.2023 11:08:44</t>
  </si>
  <si>
    <t>07.12.2023 11:08:45</t>
  </si>
  <si>
    <t>07.12.2023 11:08:47</t>
  </si>
  <si>
    <t>07.12.2023 11:08:48</t>
  </si>
  <si>
    <t>07.12.2023 11:08:50</t>
  </si>
  <si>
    <t>07.12.2023 11:08:51</t>
  </si>
  <si>
    <t>07.12.2023 11:09:02</t>
  </si>
  <si>
    <t>07.12.2023 11:09:03</t>
  </si>
  <si>
    <t>07.12.2023 11:09:05</t>
  </si>
  <si>
    <t>07.12.2023 11:09:06</t>
  </si>
  <si>
    <t>07.12.2023 11:09:08</t>
  </si>
  <si>
    <t>07.12.2023 11:09:09</t>
  </si>
  <si>
    <t>07.12.2023 11:09:11</t>
  </si>
  <si>
    <t>07.12.2023 11:10:42</t>
  </si>
  <si>
    <t>07.12.2023 11:10:44</t>
  </si>
  <si>
    <t>07.12.2023 11:10:45</t>
  </si>
  <si>
    <t>07.12.2023 11:10:47</t>
  </si>
  <si>
    <t>07.12.2023 11:10:48</t>
  </si>
  <si>
    <t>07.12.2023 11:10:51</t>
  </si>
  <si>
    <t>07.12.2023 11:10:53</t>
  </si>
  <si>
    <t>07.12.2023 11:11:02</t>
  </si>
  <si>
    <t>07.12.2023 11:11:03</t>
  </si>
  <si>
    <t>07.12.2023 11:11:05</t>
  </si>
  <si>
    <t>07.12.2023 11:11:06</t>
  </si>
  <si>
    <t>07.12.2023 11:11:09</t>
  </si>
  <si>
    <t>07.12.2023 11:11:11</t>
  </si>
  <si>
    <t>07.12.2023 11:11:26</t>
  </si>
  <si>
    <t>07.12.2023 11:11:27</t>
  </si>
  <si>
    <t>07.12.2023 11:11:29</t>
  </si>
  <si>
    <t>07.12.2023 11:11:30</t>
  </si>
  <si>
    <t>07.12.2023 11:11:32</t>
  </si>
  <si>
    <t>07.12.2023 11:11:33</t>
  </si>
  <si>
    <t>07.12.2023 11:11:36</t>
  </si>
  <si>
    <t>07.12.2023 11:11:38</t>
  </si>
  <si>
    <t>07.12.2023 11:11:39</t>
  </si>
  <si>
    <t>07.12.2023 11:12:23</t>
  </si>
  <si>
    <t>07.12.2023 11:12:24</t>
  </si>
  <si>
    <t>07.12.2023 11:12:26</t>
  </si>
  <si>
    <t>07.12.2023 11:12:27</t>
  </si>
  <si>
    <t>07.12.2023 11:12:29</t>
  </si>
  <si>
    <t>07.12.2023 11:12:30</t>
  </si>
  <si>
    <t>07.12.2023 11:12:32</t>
  </si>
  <si>
    <t>07.12.2023 11:13:18</t>
  </si>
  <si>
    <t>07.12.2023 11:13:30</t>
  </si>
  <si>
    <t>07.12.2023 11:13:32</t>
  </si>
  <si>
    <t>07.12.2023 11:13:33</t>
  </si>
  <si>
    <t>07.12.2023 11:13:36</t>
  </si>
  <si>
    <t>07.12.2023 11:13:38</t>
  </si>
  <si>
    <t>07.12.2023 11:13:53</t>
  </si>
  <si>
    <t>07.12.2023 11:13:54</t>
  </si>
  <si>
    <t>07.12.2023 11:13:56</t>
  </si>
  <si>
    <t>07.12.2023 11:13:57</t>
  </si>
  <si>
    <t>07.12.2023 11:13:59</t>
  </si>
  <si>
    <t>07.12.2023 11:14:00</t>
  </si>
  <si>
    <t>07.12.2023 11:14:02</t>
  </si>
  <si>
    <t>07.12.2023 11:14:03</t>
  </si>
  <si>
    <t>07.12.2023 11:14:05</t>
  </si>
  <si>
    <t>07.12.2023 11:14:11</t>
  </si>
  <si>
    <t>07.12.2023 11:14:12</t>
  </si>
  <si>
    <t>07.12.2023 11:14:14</t>
  </si>
  <si>
    <t>07.12.2023 11:14:15</t>
  </si>
  <si>
    <t>07.12.2023 11:14:17</t>
  </si>
  <si>
    <t>07.12.2023 11:14:18</t>
  </si>
  <si>
    <t>07.12.2023 11:14:20</t>
  </si>
  <si>
    <t>07.12.2023 11:14:21</t>
  </si>
  <si>
    <t>07.12.2023 11:14:33</t>
  </si>
  <si>
    <t>07.12.2023 11:14:35</t>
  </si>
  <si>
    <t>07.12.2023 11:14:36</t>
  </si>
  <si>
    <t>07.12.2023 11:14:38</t>
  </si>
  <si>
    <t>07.12.2023 11:14:39</t>
  </si>
  <si>
    <t>07.12.2023 11:14:41</t>
  </si>
  <si>
    <t>07.12.2023 11:15:00</t>
  </si>
  <si>
    <t>07.12.2023 11:15:02</t>
  </si>
  <si>
    <t>07.12.2023 11:15:03</t>
  </si>
  <si>
    <t>07.12.2023 11:15:05</t>
  </si>
  <si>
    <t>07.12.2023 11:15:06</t>
  </si>
  <si>
    <t>07.12.2023 11:15:08</t>
  </si>
  <si>
    <t>07.12.2023 11:15:09</t>
  </si>
  <si>
    <t>07.12.2023 11:15:33</t>
  </si>
  <si>
    <t>07.12.2023 11:15:35</t>
  </si>
  <si>
    <t>07.12.2023 11:15:36</t>
  </si>
  <si>
    <t>07.12.2023 11:15:38</t>
  </si>
  <si>
    <t>07.12.2023 11:15:39</t>
  </si>
  <si>
    <t>07.12.2023 11:15:41</t>
  </si>
  <si>
    <t>07.12.2023 11:15:42</t>
  </si>
  <si>
    <t>07.12.2023 11:15:44</t>
  </si>
  <si>
    <t>07.12.2023 11:15:45</t>
  </si>
  <si>
    <t>07.12.2023 11:15:47</t>
  </si>
  <si>
    <t>07.12.2023 11:16:06</t>
  </si>
  <si>
    <t>07.12.2023 11:16:08</t>
  </si>
  <si>
    <t>07.12.2023 11:16:09</t>
  </si>
  <si>
    <t>07.12.2023 11:16:11</t>
  </si>
  <si>
    <t>07.12.2023 11:16:12</t>
  </si>
  <si>
    <t>07.12.2023 11:16:30</t>
  </si>
  <si>
    <t>07.12.2023 11:16:33</t>
  </si>
  <si>
    <t>07.12.2023 11:16:35</t>
  </si>
  <si>
    <t>07.12.2023 11:16:36</t>
  </si>
  <si>
    <t>07.12.2023 11:16:38</t>
  </si>
  <si>
    <t>07.12.2023 11:16:39</t>
  </si>
  <si>
    <t>07.12.2023 11:16:41</t>
  </si>
  <si>
    <t>07.12.2023 11:16:42</t>
  </si>
  <si>
    <t>07.12.2023 11:17:44</t>
  </si>
  <si>
    <t>07.12.2023 11:17:45</t>
  </si>
  <si>
    <t>07.12.2023 11:17:47</t>
  </si>
  <si>
    <t>07.12.2023 11:17:48</t>
  </si>
  <si>
    <t>07.12.2023 11:17:51</t>
  </si>
  <si>
    <t>07.12.2023 11:17:53</t>
  </si>
  <si>
    <t>07.12.2023 11:18:30</t>
  </si>
  <si>
    <t>07.12.2023 11:18:32</t>
  </si>
  <si>
    <t>07.12.2023 11:18:33</t>
  </si>
  <si>
    <t>07.12.2023 11:18:35</t>
  </si>
  <si>
    <t>07.12.2023 11:18:39</t>
  </si>
  <si>
    <t>07.12.2023 11:19:24</t>
  </si>
  <si>
    <t>07.12.2023 11:19:26</t>
  </si>
  <si>
    <t>07.12.2023 11:19:27</t>
  </si>
  <si>
    <t>07.12.2023 11:19:29</t>
  </si>
  <si>
    <t>07.12.2023 11:19:32</t>
  </si>
  <si>
    <t>07.12.2023 11:19:33</t>
  </si>
  <si>
    <t>07.12.2023 11:19:35</t>
  </si>
  <si>
    <t>07.12.2023 11:19:36</t>
  </si>
  <si>
    <t>07.12.2023 11:19:38</t>
  </si>
  <si>
    <t>07.12.2023 11:19:39</t>
  </si>
  <si>
    <t>07.12.2023 11:19:41</t>
  </si>
  <si>
    <t>07.12.2023 11:19:42</t>
  </si>
  <si>
    <t>07.12.2023 11:19:44</t>
  </si>
  <si>
    <t>07.12.2023 11:19:58</t>
  </si>
  <si>
    <t>07.12.2023 11:20:00</t>
  </si>
  <si>
    <t>07.12.2023 11:20:01</t>
  </si>
  <si>
    <t>07.12.2023 11:20:03</t>
  </si>
  <si>
    <t>07.12.2023 11:20:04</t>
  </si>
  <si>
    <t>07.12.2023 11:20:06</t>
  </si>
  <si>
    <t>07.12.2023 11:20:07</t>
  </si>
  <si>
    <t>07.12.2023 11:20:16</t>
  </si>
  <si>
    <t>07.12.2023 11:20:18</t>
  </si>
  <si>
    <t>07.12.2023 11:20:19</t>
  </si>
  <si>
    <t>07.12.2023 11:20:21</t>
  </si>
  <si>
    <t>07.12.2023 11:20:22</t>
  </si>
  <si>
    <t>07.12.2023 11:20:24</t>
  </si>
  <si>
    <t>07.12.2023 11:20:25</t>
  </si>
  <si>
    <t>07.12.2023 11:20:27</t>
  </si>
  <si>
    <t>07.12.2023 11:20:28</t>
  </si>
  <si>
    <t>07.12.2023 11:20:37</t>
  </si>
  <si>
    <t>07.12.2023 11:20:39</t>
  </si>
  <si>
    <t>07.12.2023 11:20:40</t>
  </si>
  <si>
    <t>07.12.2023 11:20:42</t>
  </si>
  <si>
    <t>07.12.2023 11:20:43</t>
  </si>
  <si>
    <t>07.12.2023 11:20:45</t>
  </si>
  <si>
    <t>07.12.2023 11:20:46</t>
  </si>
  <si>
    <t>07.12.2023 11:20:48</t>
  </si>
  <si>
    <t>07.12.2023 11:21:10</t>
  </si>
  <si>
    <t>07.12.2023 11:21:12</t>
  </si>
  <si>
    <t>07.12.2023 11:21:13</t>
  </si>
  <si>
    <t>07.12.2023 11:21:15</t>
  </si>
  <si>
    <t>07.12.2023 11:21:16</t>
  </si>
  <si>
    <t>07.12.2023 11:21:22</t>
  </si>
  <si>
    <t>07.12.2023 11:21:24</t>
  </si>
  <si>
    <t>07.12.2023 11:21:25</t>
  </si>
  <si>
    <t>07.12.2023 11:21:33</t>
  </si>
  <si>
    <t>07.12.2023 11:21:34</t>
  </si>
  <si>
    <t>07.12.2023 11:21:36</t>
  </si>
  <si>
    <t>07.12.2023 11:22:06</t>
  </si>
  <si>
    <t>07.12.2023 11:22:07</t>
  </si>
  <si>
    <t>07.12.2023 11:22:09</t>
  </si>
  <si>
    <t>07.12.2023 11:22:10</t>
  </si>
  <si>
    <t>07.12.2023 11:22:12</t>
  </si>
  <si>
    <t>07.12.2023 11:22:13</t>
  </si>
  <si>
    <t>07.12.2023 11:22:15</t>
  </si>
  <si>
    <t>07.12.2023 11:22:16</t>
  </si>
  <si>
    <t>07.12.2023 11:22:18</t>
  </si>
  <si>
    <t>07.12.2023 11:22:19</t>
  </si>
  <si>
    <t>07.12.2023 11:22:21</t>
  </si>
  <si>
    <t>07.12.2023 11:23:11</t>
  </si>
  <si>
    <t>07.12.2023 11:23:13</t>
  </si>
  <si>
    <t>07.12.2023 11:23:14</t>
  </si>
  <si>
    <t>07.12.2023 11:23:16</t>
  </si>
  <si>
    <t>07.12.2023 11:23:17</t>
  </si>
  <si>
    <t>07.12.2023 11:23:19</t>
  </si>
  <si>
    <t>07.12.2023 11:23:20</t>
  </si>
  <si>
    <t>07.12.2023 11:24:17</t>
  </si>
  <si>
    <t>07.12.2023 11:24:19</t>
  </si>
  <si>
    <t>07.12.2023 11:24:22</t>
  </si>
  <si>
    <t>07.12.2023 11:24:23</t>
  </si>
  <si>
    <t>07.12.2023 11:24:25</t>
  </si>
  <si>
    <t>07.12.2023 11:24:26</t>
  </si>
  <si>
    <t>07.12.2023 11:24:52</t>
  </si>
  <si>
    <t>07.12.2023 11:24:53</t>
  </si>
  <si>
    <t>07.12.2023 11:24:55</t>
  </si>
  <si>
    <t>07.12.2023 11:24:56</t>
  </si>
  <si>
    <t>07.12.2023 11:24:58</t>
  </si>
  <si>
    <t>07.12.2023 11:24:59</t>
  </si>
  <si>
    <t>07.12.2023 11:25:01</t>
  </si>
  <si>
    <t>07.12.2023 11:25:20</t>
  </si>
  <si>
    <t>07.12.2023 11:25:22</t>
  </si>
  <si>
    <t>07.12.2023 11:25:23</t>
  </si>
  <si>
    <t>07.12.2023 11:25:25</t>
  </si>
  <si>
    <t>07.12.2023 11:25:26</t>
  </si>
  <si>
    <t>07.12.2023 11:25:28</t>
  </si>
  <si>
    <t>07.12.2023 11:25:29</t>
  </si>
  <si>
    <t>07.12.2023 11:25:31</t>
  </si>
  <si>
    <t>07.12.2023 11:25:58</t>
  </si>
  <si>
    <t>07.12.2023 11:25:59</t>
  </si>
  <si>
    <t>07.12.2023 11:26:01</t>
  </si>
  <si>
    <t>07.12.2023 11:26:02</t>
  </si>
  <si>
    <t>07.12.2023 11:26:04</t>
  </si>
  <si>
    <t>07.12.2023 11:26:05</t>
  </si>
  <si>
    <t>07.12.2023 11:26:08</t>
  </si>
  <si>
    <t>07.12.2023 11:26:10</t>
  </si>
  <si>
    <t>07.12.2023 11:26:11</t>
  </si>
  <si>
    <t>07.12.2023 11:27:46</t>
  </si>
  <si>
    <t>07.12.2023 11:27:47</t>
  </si>
  <si>
    <t>07.12.2023 11:27:49</t>
  </si>
  <si>
    <t>07.12.2023 11:27:50</t>
  </si>
  <si>
    <t>07.12.2023 11:27:52</t>
  </si>
  <si>
    <t>07.12.2023 11:27:53</t>
  </si>
  <si>
    <t>07.12.2023 11:27:55</t>
  </si>
  <si>
    <t>07.12.2023 11:27:56</t>
  </si>
  <si>
    <t>07.12.2023 11:27:58</t>
  </si>
  <si>
    <t>07.12.2023 11:27:59</t>
  </si>
  <si>
    <t>07.12.2023 11:28:02</t>
  </si>
  <si>
    <t>07.12.2023 11:28:19</t>
  </si>
  <si>
    <t>07.12.2023 11:28:20</t>
  </si>
  <si>
    <t>07.12.2023 11:28:22</t>
  </si>
  <si>
    <t>07.12.2023 11:28:25</t>
  </si>
  <si>
    <t>07.12.2023 11:28:29</t>
  </si>
  <si>
    <t>07.12.2023 11:28:43</t>
  </si>
  <si>
    <t>07.12.2023 11:28:44</t>
  </si>
  <si>
    <t>07.12.2023 11:28:46</t>
  </si>
  <si>
    <t>07.12.2023 11:28:47</t>
  </si>
  <si>
    <t>07.12.2023 11:28:49</t>
  </si>
  <si>
    <t>07.12.2023 11:28:50</t>
  </si>
  <si>
    <t>07.12.2023 11:28:52</t>
  </si>
  <si>
    <t>07.12.2023 11:28:53</t>
  </si>
  <si>
    <t>07.12.2023 11:28:55</t>
  </si>
  <si>
    <t>07.12.2023 11:28:56</t>
  </si>
  <si>
    <t>07.12.2023 11:28:58</t>
  </si>
  <si>
    <t>07.12.2023 11:28:59</t>
  </si>
  <si>
    <t>07.12.2023 11:29:01</t>
  </si>
  <si>
    <t>07.12.2023 11:29:02</t>
  </si>
  <si>
    <t>07.12.2023 11:29:04</t>
  </si>
  <si>
    <t>07.12.2023 11:29:05</t>
  </si>
  <si>
    <t>07.12.2023 11:29:07</t>
  </si>
  <si>
    <t>07.12.2023 11:29:08</t>
  </si>
  <si>
    <t>07.12.2023 11:29:10</t>
  </si>
  <si>
    <t>07.12.2023 11:29:11</t>
  </si>
  <si>
    <t>07.12.2023 11:29:17</t>
  </si>
  <si>
    <t>07.12.2023 11:29:19</t>
  </si>
  <si>
    <t>07.12.2023 11:29:20</t>
  </si>
  <si>
    <t>07.12.2023 11:29:22</t>
  </si>
  <si>
    <t>07.12.2023 11:29:23</t>
  </si>
  <si>
    <t>07.12.2023 11:29:25</t>
  </si>
  <si>
    <t>07.12.2023 11:29:28</t>
  </si>
  <si>
    <t>07.12.2023 11:29:56</t>
  </si>
  <si>
    <t>07.12.2023 11:29:58</t>
  </si>
  <si>
    <t>07.12.2023 11:29:59</t>
  </si>
  <si>
    <t>07.12.2023 11:30:01</t>
  </si>
  <si>
    <t>07.12.2023 11:30:02</t>
  </si>
  <si>
    <t>07.12.2023 11:30:04</t>
  </si>
  <si>
    <t>07.12.2023 11:30:51</t>
  </si>
  <si>
    <t>07.12.2023 11:30:53</t>
  </si>
  <si>
    <t>07.12.2023 11:30:54</t>
  </si>
  <si>
    <t>07.12.2023 11:30:56</t>
  </si>
  <si>
    <t>07.12.2023 11:30:57</t>
  </si>
  <si>
    <t>07.12.2023 11:30:59</t>
  </si>
  <si>
    <t>07.12.2023 11:31:00</t>
  </si>
  <si>
    <t>07.12.2023 11:31:02</t>
  </si>
  <si>
    <t>07.12.2023 11:31:18</t>
  </si>
  <si>
    <t>07.12.2023 11:31:20</t>
  </si>
  <si>
    <t>07.12.2023 11:31:21</t>
  </si>
  <si>
    <t>07.12.2023 11:31:23</t>
  </si>
  <si>
    <t>07.12.2023 11:31:24</t>
  </si>
  <si>
    <t>07.12.2023 11:31:26</t>
  </si>
  <si>
    <t>07.12.2023 11:31:27</t>
  </si>
  <si>
    <t>07.12.2023 11:32:09</t>
  </si>
  <si>
    <t>07.12.2023 11:32:11</t>
  </si>
  <si>
    <t>07.12.2023 11:32:12</t>
  </si>
  <si>
    <t>07.12.2023 11:32:14</t>
  </si>
  <si>
    <t>07.12.2023 11:32:15</t>
  </si>
  <si>
    <t>07.12.2023 11:32:50</t>
  </si>
  <si>
    <t>07.12.2023 11:32:51</t>
  </si>
  <si>
    <t>07.12.2023 11:32:53</t>
  </si>
  <si>
    <t>07.12.2023 11:32:54</t>
  </si>
  <si>
    <t>07.12.2023 11:32:56</t>
  </si>
  <si>
    <t>07.12.2023 11:32:59</t>
  </si>
  <si>
    <t>07.12.2023 11:33:03</t>
  </si>
  <si>
    <t>07.12.2023 11:33:05</t>
  </si>
  <si>
    <t>07.12.2023 11:33:06</t>
  </si>
  <si>
    <t>07.12.2023 11:33:08</t>
  </si>
  <si>
    <t>07.12.2023 11:33:09</t>
  </si>
  <si>
    <t>07.12.2023 11:33:11</t>
  </si>
  <si>
    <t>07.12.2023 11:33:12</t>
  </si>
  <si>
    <t>07.12.2023 11:33:38</t>
  </si>
  <si>
    <t>07.12.2023 11:33:39</t>
  </si>
  <si>
    <t>07.12.2023 11:33:41</t>
  </si>
  <si>
    <t>07.12.2023 11:33:42</t>
  </si>
  <si>
    <t>07.12.2023 11:33:44</t>
  </si>
  <si>
    <t>07.12.2023 11:34:15</t>
  </si>
  <si>
    <t>07.12.2023 11:34:17</t>
  </si>
  <si>
    <t>07.12.2023 11:34:18</t>
  </si>
  <si>
    <t>07.12.2023 11:34:20</t>
  </si>
  <si>
    <t>07.12.2023 11:34:21</t>
  </si>
  <si>
    <t>07.12.2023 11:34:23</t>
  </si>
  <si>
    <t>07.12.2023 11:34:24</t>
  </si>
  <si>
    <t>07.12.2023 11:34:30</t>
  </si>
  <si>
    <t>07.12.2023 11:34:32</t>
  </si>
  <si>
    <t>07.12.2023 11:34:33</t>
  </si>
  <si>
    <t>07.12.2023 11:34:35</t>
  </si>
  <si>
    <t>07.12.2023 11:34:36</t>
  </si>
  <si>
    <t>07.12.2023 11:34:38</t>
  </si>
  <si>
    <t>07.12.2023 11:34:59</t>
  </si>
  <si>
    <t>07.12.2023 11:35:00</t>
  </si>
  <si>
    <t>07.12.2023 11:35:02</t>
  </si>
  <si>
    <t>07.12.2023 11:35:03</t>
  </si>
  <si>
    <t>07.12.2023 11:35:05</t>
  </si>
  <si>
    <t>07.12.2023 11:35:06</t>
  </si>
  <si>
    <t>07.12.2023 11:35:09</t>
  </si>
  <si>
    <t>07.12.2023 11:36:11</t>
  </si>
  <si>
    <t>07.12.2023 11:36:12</t>
  </si>
  <si>
    <t>07.12.2023 11:36:14</t>
  </si>
  <si>
    <t>07.12.2023 11:36:15</t>
  </si>
  <si>
    <t>07.12.2023 11:36:17</t>
  </si>
  <si>
    <t>07.12.2023 11:36:18</t>
  </si>
  <si>
    <t>07.12.2023 11:36:20</t>
  </si>
  <si>
    <t>07.12.2023 11:36:21</t>
  </si>
  <si>
    <t>07.12.2023 11:36:23</t>
  </si>
  <si>
    <t>07.12.2023 11:36:24</t>
  </si>
  <si>
    <t>07.12.2023 11:36:26</t>
  </si>
  <si>
    <t>07.12.2023 11:36:27</t>
  </si>
  <si>
    <t>07.12.2023 11:36:29</t>
  </si>
  <si>
    <t>07.12.2023 11:36:32</t>
  </si>
  <si>
    <t>07.12.2023 11:36:35</t>
  </si>
  <si>
    <t>07.12.2023 11:36:36</t>
  </si>
  <si>
    <t>07.12.2023 11:36:38</t>
  </si>
  <si>
    <t>07.12.2023 11:36:39</t>
  </si>
  <si>
    <t>07.12.2023 11:36:41</t>
  </si>
  <si>
    <t>07.12.2023 11:37:00</t>
  </si>
  <si>
    <t>07.12.2023 11:37:01</t>
  </si>
  <si>
    <t>07.12.2023 11:37:03</t>
  </si>
  <si>
    <t>07.12.2023 11:37:04</t>
  </si>
  <si>
    <t>07.12.2023 11:37:06</t>
  </si>
  <si>
    <t>07.12.2023 11:37:07</t>
  </si>
  <si>
    <t>07.12.2023 11:37:12</t>
  </si>
  <si>
    <t>07.12.2023 11:37:13</t>
  </si>
  <si>
    <t>07.12.2023 11:37:15</t>
  </si>
  <si>
    <t>07.12.2023 11:37:16</t>
  </si>
  <si>
    <t>07.12.2023 11:37:18</t>
  </si>
  <si>
    <t>07.12.2023 11:37:19</t>
  </si>
  <si>
    <t>07.12.2023 11:37:21</t>
  </si>
  <si>
    <t>07.12.2023 11:37:22</t>
  </si>
  <si>
    <t>07.12.2023 11:37:24</t>
  </si>
  <si>
    <t>07.12.2023 11:37:27</t>
  </si>
  <si>
    <t>07.12.2023 11:38:33</t>
  </si>
  <si>
    <t>07.12.2023 11:38:34</t>
  </si>
  <si>
    <t>07.12.2023 11:38:36</t>
  </si>
  <si>
    <t>07.12.2023 11:38:37</t>
  </si>
  <si>
    <t>07.12.2023 11:38:39</t>
  </si>
  <si>
    <t>07.12.2023 11:38:40</t>
  </si>
  <si>
    <t>07.12.2023 11:38:42</t>
  </si>
  <si>
    <t>07.12.2023 11:38:45</t>
  </si>
  <si>
    <t>07.12.2023 11:38:55</t>
  </si>
  <si>
    <t>07.12.2023 11:38:57</t>
  </si>
  <si>
    <t>07.12.2023 11:38:58</t>
  </si>
  <si>
    <t>07.12.2023 11:39:00</t>
  </si>
  <si>
    <t>07.12.2023 11:39:01</t>
  </si>
  <si>
    <t>07.12.2023 11:39:03</t>
  </si>
  <si>
    <t>07.12.2023 11:39:06</t>
  </si>
  <si>
    <t>07.12.2023 11:39:07</t>
  </si>
  <si>
    <t>07.12.2023 11:39:09</t>
  </si>
  <si>
    <t>07.12.2023 11:39:10</t>
  </si>
  <si>
    <t>07.12.2023 11:39:12</t>
  </si>
  <si>
    <t>07.12.2023 11:39:13</t>
  </si>
  <si>
    <t>07.12.2023 11:39:15</t>
  </si>
  <si>
    <t>07.12.2023 11:39:16</t>
  </si>
  <si>
    <t>07.12.2023 11:40:00</t>
  </si>
  <si>
    <t>07.12.2023 11:40:01</t>
  </si>
  <si>
    <t>07.12.2023 11:40:03</t>
  </si>
  <si>
    <t>07.12.2023 11:40:04</t>
  </si>
  <si>
    <t>07.12.2023 11:40:06</t>
  </si>
  <si>
    <t>07.12.2023 11:40:07</t>
  </si>
  <si>
    <t>07.12.2023 11:40:09</t>
  </si>
  <si>
    <t>07.12.2023 11:40:10</t>
  </si>
  <si>
    <t>07.12.2023 11:40:12</t>
  </si>
  <si>
    <t>07.12.2023 11:40:13</t>
  </si>
  <si>
    <t>07.12.2023 11:40:15</t>
  </si>
  <si>
    <t>07.12.2023 11:40:18</t>
  </si>
  <si>
    <t>07.12.2023 11:40:19</t>
  </si>
  <si>
    <t>07.12.2023 11:40:21</t>
  </si>
  <si>
    <t>07.12.2023 11:40:22</t>
  </si>
  <si>
    <t>07.12.2023 11:40:24</t>
  </si>
  <si>
    <t>07.12.2023 11:40:25</t>
  </si>
  <si>
    <t>07.12.2023 11:40:27</t>
  </si>
  <si>
    <t>07.12.2023 11:40:28</t>
  </si>
  <si>
    <t>07.12.2023 11:40:57</t>
  </si>
  <si>
    <t>07.12.2023 11:40:58</t>
  </si>
  <si>
    <t>07.12.2023 11:41:00</t>
  </si>
  <si>
    <t>07.12.2023 11:41:01</t>
  </si>
  <si>
    <t>07.12.2023 11:41:03</t>
  </si>
  <si>
    <t>07.12.2023 11:41:04</t>
  </si>
  <si>
    <t>07.12.2023 11:41:06</t>
  </si>
  <si>
    <t>07.12.2023 11:41:07</t>
  </si>
  <si>
    <t>07.12.2023 11:41:09</t>
  </si>
  <si>
    <t>07.12.2023 11:41:12</t>
  </si>
  <si>
    <t>07.12.2023 11:41:15</t>
  </si>
  <si>
    <t>07.12.2023 11:41:16</t>
  </si>
  <si>
    <t>07.12.2023 11:41:18</t>
  </si>
  <si>
    <t>07.12.2023 11:41:19</t>
  </si>
  <si>
    <t>07.12.2023 11:41:21</t>
  </si>
  <si>
    <t>07.12.2023 11:41:24</t>
  </si>
  <si>
    <t>07.12.2023 11:41:25</t>
  </si>
  <si>
    <t>07.12.2023 11:41:36</t>
  </si>
  <si>
    <t>07.12.2023 11:41:39</t>
  </si>
  <si>
    <t>07.12.2023 11:41:40</t>
  </si>
  <si>
    <t>07.12.2023 11:41:42</t>
  </si>
  <si>
    <t>07.12.2023 11:41:43</t>
  </si>
  <si>
    <t>07.12.2023 11:41:51</t>
  </si>
  <si>
    <t>07.12.2023 11:41:52</t>
  </si>
  <si>
    <t>07.12.2023 11:41:54</t>
  </si>
  <si>
    <t>07.12.2023 11:42:25</t>
  </si>
  <si>
    <t>07.12.2023 11:42:27</t>
  </si>
  <si>
    <t>07.12.2023 11:42:28</t>
  </si>
  <si>
    <t>07.12.2023 11:42:30</t>
  </si>
  <si>
    <t>07.12.2023 11:42:31</t>
  </si>
  <si>
    <t>07.12.2023 11:42:33</t>
  </si>
  <si>
    <t>07.12.2023 11:42:36</t>
  </si>
  <si>
    <t>07.12.2023 11:42:37</t>
  </si>
  <si>
    <t>07.12.2023 11:42:39</t>
  </si>
  <si>
    <t>07.12.2023 11:42:52</t>
  </si>
  <si>
    <t>07.12.2023 11:42:54</t>
  </si>
  <si>
    <t>07.12.2023 11:42:55</t>
  </si>
  <si>
    <t>07.12.2023 11:42:58</t>
  </si>
  <si>
    <t>07.12.2023 11:43:00</t>
  </si>
  <si>
    <t>07.12.2023 11:43:01</t>
  </si>
  <si>
    <t>07.12.2023 11:43:22</t>
  </si>
  <si>
    <t>07.12.2023 11:43:24</t>
  </si>
  <si>
    <t>07.12.2023 11:43:25</t>
  </si>
  <si>
    <t>07.12.2023 11:43:27</t>
  </si>
  <si>
    <t>07.12.2023 11:43:28</t>
  </si>
  <si>
    <t>07.12.2023 11:43:30</t>
  </si>
  <si>
    <t>07.12.2023 11:43:31</t>
  </si>
  <si>
    <t>07.12.2023 11:43:33</t>
  </si>
  <si>
    <t>07.12.2023 11:43:34</t>
  </si>
  <si>
    <t>07.12.2023 11:43:36</t>
  </si>
  <si>
    <t>07.12.2023 11:43:37</t>
  </si>
  <si>
    <t>07.12.2023 11:44:46</t>
  </si>
  <si>
    <t>07.12.2023 11:44:48</t>
  </si>
  <si>
    <t>07.12.2023 11:44:49</t>
  </si>
  <si>
    <t>07.12.2023 11:44:51</t>
  </si>
  <si>
    <t>07.12.2023 11:44:52</t>
  </si>
  <si>
    <t>07.12.2023 11:45:37</t>
  </si>
  <si>
    <t>07.12.2023 11:45:42</t>
  </si>
  <si>
    <t>07.12.2023 11:45:43</t>
  </si>
  <si>
    <t>07.12.2023 11:45:45</t>
  </si>
  <si>
    <t>07.12.2023 11:45:46</t>
  </si>
  <si>
    <t>07.12.2023 11:45:48</t>
  </si>
  <si>
    <t>07.12.2023 11:45:51</t>
  </si>
  <si>
    <t>07.12.2023 11:45:52</t>
  </si>
  <si>
    <t>07.12.2023 11:45:54</t>
  </si>
  <si>
    <t>07.12.2023 11:45:55</t>
  </si>
  <si>
    <t>07.12.2023 11:46:40</t>
  </si>
  <si>
    <t>07.12.2023 11:46:42</t>
  </si>
  <si>
    <t>07.12.2023 11:46:43</t>
  </si>
  <si>
    <t>07.12.2023 11:46:45</t>
  </si>
  <si>
    <t>07.12.2023 11:46:46</t>
  </si>
  <si>
    <t>07.12.2023 11:46:48</t>
  </si>
  <si>
    <t>07.12.2023 11:46:49</t>
  </si>
  <si>
    <t>07.12.2023 11:47:04</t>
  </si>
  <si>
    <t>07.12.2023 11:47:06</t>
  </si>
  <si>
    <t>07.12.2023 11:47:07</t>
  </si>
  <si>
    <t>07.12.2023 11:47:09</t>
  </si>
  <si>
    <t>07.12.2023 11:47:10</t>
  </si>
  <si>
    <t>07.12.2023 11:47:12</t>
  </si>
  <si>
    <t>07.12.2023 11:47:13</t>
  </si>
  <si>
    <t>07.12.2023 11:47:15</t>
  </si>
  <si>
    <t>07.12.2023 11:47:18</t>
  </si>
  <si>
    <t>07.12.2023 11:47:19</t>
  </si>
  <si>
    <t>07.12.2023 11:47:36</t>
  </si>
  <si>
    <t>07.12.2023 11:47:37</t>
  </si>
  <si>
    <t>07.12.2023 11:47:39</t>
  </si>
  <si>
    <t>07.12.2023 11:47:40</t>
  </si>
  <si>
    <t>07.12.2023 11:47:43</t>
  </si>
  <si>
    <t>07.12.2023 11:48:58</t>
  </si>
  <si>
    <t>07.12.2023 11:49:00</t>
  </si>
  <si>
    <t>07.12.2023 11:49:12</t>
  </si>
  <si>
    <t>07.12.2023 11:49:13</t>
  </si>
  <si>
    <t>07.12.2023 11:49:15</t>
  </si>
  <si>
    <t>07.12.2023 11:49:16</t>
  </si>
  <si>
    <t>07.12.2023 11:49:18</t>
  </si>
  <si>
    <t>07.12.2023 11:49:19</t>
  </si>
  <si>
    <t>07.12.2023 11:49:22</t>
  </si>
  <si>
    <t>07.12.2023 11:49:24</t>
  </si>
  <si>
    <t>07.12.2023 11:49:25</t>
  </si>
  <si>
    <t>07.12.2023 11:49:27</t>
  </si>
  <si>
    <t>07.12.2023 11:49:28</t>
  </si>
  <si>
    <t>07.12.2023 11:49:30</t>
  </si>
  <si>
    <t>07.12.2023 11:49:55</t>
  </si>
  <si>
    <t>07.12.2023 11:49:57</t>
  </si>
  <si>
    <t>07.12.2023 11:49:58</t>
  </si>
  <si>
    <t>07.12.2023 11:50:00</t>
  </si>
  <si>
    <t>07.12.2023 11:50:03</t>
  </si>
  <si>
    <t>07.12.2023 11:50:04</t>
  </si>
  <si>
    <t>07.12.2023 11:50:06</t>
  </si>
  <si>
    <t>07.12.2023 11:50:07</t>
  </si>
  <si>
    <t>07.12.2023 11:50:10</t>
  </si>
  <si>
    <t>07.12.2023 11:50:13</t>
  </si>
  <si>
    <t>07.12.2023 11:50:15</t>
  </si>
  <si>
    <t>07.12.2023 11:50:16</t>
  </si>
  <si>
    <t>07.12.2023 11:50:27</t>
  </si>
  <si>
    <t>07.12.2023 11:50:28</t>
  </si>
  <si>
    <t>07.12.2023 11:50:30</t>
  </si>
  <si>
    <t>07.12.2023 11:50:31</t>
  </si>
  <si>
    <t>07.12.2023 11:50:33</t>
  </si>
  <si>
    <t>07.12.2023 11:50:34</t>
  </si>
  <si>
    <t>07.12.2023 11:50:36</t>
  </si>
  <si>
    <t>07.12.2023 11:50:37</t>
  </si>
  <si>
    <t>07.12.2023 11:50:43</t>
  </si>
  <si>
    <t>07.12.2023 11:50:45</t>
  </si>
  <si>
    <t>07.12.2023 11:50:46</t>
  </si>
  <si>
    <t>07.12.2023 11:50:49</t>
  </si>
  <si>
    <t>07.12.2023 11:50:51</t>
  </si>
  <si>
    <t>07.12.2023 11:50:52</t>
  </si>
  <si>
    <t>07.12.2023 11:50:57</t>
  </si>
  <si>
    <t>07.12.2023 11:51:00</t>
  </si>
  <si>
    <t>07.12.2023 11:51:03</t>
  </si>
  <si>
    <t>07.12.2023 11:51:04</t>
  </si>
  <si>
    <t>07.12.2023 11:51:06</t>
  </si>
  <si>
    <t>07.12.2023 11:51:07</t>
  </si>
  <si>
    <t>07.12.2023 11:51:28</t>
  </si>
  <si>
    <t>07.12.2023 11:51:30</t>
  </si>
  <si>
    <t>07.12.2023 11:51:31</t>
  </si>
  <si>
    <t>07.12.2023 11:51:33</t>
  </si>
  <si>
    <t>07.12.2023 11:51:34</t>
  </si>
  <si>
    <t>07.12.2023 11:51:36</t>
  </si>
  <si>
    <t>07.12.2023 11:51:46</t>
  </si>
  <si>
    <t>07.12.2023 11:51:48</t>
  </si>
  <si>
    <t>07.12.2023 11:51:49</t>
  </si>
  <si>
    <t>07.12.2023 11:51:51</t>
  </si>
  <si>
    <t>07.12.2023 11:51:52</t>
  </si>
  <si>
    <t>07.12.2023 11:51:54</t>
  </si>
  <si>
    <t>07.12.2023 11:52:04</t>
  </si>
  <si>
    <t>07.12.2023 11:52:06</t>
  </si>
  <si>
    <t>07.12.2023 11:52:09</t>
  </si>
  <si>
    <t>07.12.2023 11:52:10</t>
  </si>
  <si>
    <t>07.12.2023 11:52:12</t>
  </si>
  <si>
    <t>07.12.2023 11:52:15</t>
  </si>
  <si>
    <t>07.12.2023 11:52:16</t>
  </si>
  <si>
    <t>07.12.2023 11:52:18</t>
  </si>
  <si>
    <t>07.12.2023 11:52:19</t>
  </si>
  <si>
    <t>07.12.2023 11:52:21</t>
  </si>
  <si>
    <t>07.12.2023 11:52:22</t>
  </si>
  <si>
    <t>07.12.2023 11:53:33</t>
  </si>
  <si>
    <t>07.12.2023 11:53:34</t>
  </si>
  <si>
    <t>07.12.2023 11:53:36</t>
  </si>
  <si>
    <t>07.12.2023 11:53:37</t>
  </si>
  <si>
    <t>07.12.2023 11:53:43</t>
  </si>
  <si>
    <t>07.12.2023 11:54:28</t>
  </si>
  <si>
    <t>07.12.2023 11:54:30</t>
  </si>
  <si>
    <t>07.12.2023 11:54:31</t>
  </si>
  <si>
    <t>07.12.2023 11:54:33</t>
  </si>
  <si>
    <t>07.12.2023 11:54:34</t>
  </si>
  <si>
    <t>07.12.2023 11:54:36</t>
  </si>
  <si>
    <t>07.12.2023 11:54:37</t>
  </si>
  <si>
    <t>07.12.2023 11:54:39</t>
  </si>
  <si>
    <t>07.12.2023 11:54:40</t>
  </si>
  <si>
    <t>07.12.2023 11:54:45</t>
  </si>
  <si>
    <t>07.12.2023 11:54:46</t>
  </si>
  <si>
    <t>07.12.2023 11:54:48</t>
  </si>
  <si>
    <t>07.12.2023 11:54:49</t>
  </si>
  <si>
    <t>07.12.2023 11:54:51</t>
  </si>
  <si>
    <t>07.12.2023 11:54:54</t>
  </si>
  <si>
    <t>07.12.2023 11:55:01</t>
  </si>
  <si>
    <t>07.12.2023 11:55:03</t>
  </si>
  <si>
    <t>07.12.2023 11:55:04</t>
  </si>
  <si>
    <t>07.12.2023 11:55:06</t>
  </si>
  <si>
    <t>07.12.2023 11:55:10</t>
  </si>
  <si>
    <t>07.12.2023 11:55:16</t>
  </si>
  <si>
    <t>07.12.2023 11:55:18</t>
  </si>
  <si>
    <t>07.12.2023 11:55:19</t>
  </si>
  <si>
    <t>07.12.2023 11:55:21</t>
  </si>
  <si>
    <t>07.12.2023 11:55:22</t>
  </si>
  <si>
    <t>07.12.2023 11:55:24</t>
  </si>
  <si>
    <t>07.12.2023 11:55:25</t>
  </si>
  <si>
    <t>07.12.2023 11:55:27</t>
  </si>
  <si>
    <t>07.12.2023 11:55:28</t>
  </si>
  <si>
    <t>07.12.2023 11:55:33</t>
  </si>
  <si>
    <t>07.12.2023 11:55:34</t>
  </si>
  <si>
    <t>07.12.2023 11:55:36</t>
  </si>
  <si>
    <t>07.12.2023 11:55:37</t>
  </si>
  <si>
    <t>07.12.2023 11:55:39</t>
  </si>
  <si>
    <t>07.12.2023 11:55:40</t>
  </si>
  <si>
    <t>07.12.2023 11:55:42</t>
  </si>
  <si>
    <t>07.12.2023 11:55:43</t>
  </si>
  <si>
    <t>07.12.2023 11:56:19</t>
  </si>
  <si>
    <t>07.12.2023 11:56:24</t>
  </si>
  <si>
    <t>07.12.2023 11:56:42</t>
  </si>
  <si>
    <t>07.12.2023 11:56:43</t>
  </si>
  <si>
    <t>07.12.2023 11:56:45</t>
  </si>
  <si>
    <t>07.12.2023 11:56:46</t>
  </si>
  <si>
    <t>07.12.2023 11:56:48</t>
  </si>
  <si>
    <t>07.12.2023 11:56:52</t>
  </si>
  <si>
    <t>07.12.2023 11:56:54</t>
  </si>
  <si>
    <t>07.12.2023 11:56:55</t>
  </si>
  <si>
    <t>07.12.2023 11:56:57</t>
  </si>
  <si>
    <t>07.12.2023 11:56:58</t>
  </si>
  <si>
    <t>07.12.2023 11:57:03</t>
  </si>
  <si>
    <t>07.12.2023 11:57:04</t>
  </si>
  <si>
    <t>07.12.2023 11:57:07</t>
  </si>
  <si>
    <t>07.12.2023 11:58:21</t>
  </si>
  <si>
    <t>07.12.2023 11:58:22</t>
  </si>
  <si>
    <t>07.12.2023 11:58:24</t>
  </si>
  <si>
    <t>07.12.2023 11:58:27</t>
  </si>
  <si>
    <t>07.12.2023 11:58:40</t>
  </si>
  <si>
    <t>07.12.2023 11:58:42</t>
  </si>
  <si>
    <t>07.12.2023 11:58:43</t>
  </si>
  <si>
    <t>07.12.2023 11:58:45</t>
  </si>
  <si>
    <t>07.12.2023 11:58:48</t>
  </si>
  <si>
    <t>07.12.2023 11:59:01</t>
  </si>
  <si>
    <t>07.12.2023 11:59:03</t>
  </si>
  <si>
    <t>07.12.2023 11:59:04</t>
  </si>
  <si>
    <t>07.12.2023 11:59:06</t>
  </si>
  <si>
    <t>07.12.2023 11:59:07</t>
  </si>
  <si>
    <t>07.12.2023 11:59:09</t>
  </si>
  <si>
    <t>07.12.2023 11:59:19</t>
  </si>
  <si>
    <t>07.12.2023 11:59:21</t>
  </si>
  <si>
    <t>07.12.2023 11:59:22</t>
  </si>
  <si>
    <t>07.12.2023 11:59:24</t>
  </si>
  <si>
    <t>07.12.2023 11:59:25</t>
  </si>
  <si>
    <t>07.12.2023 12:00:30</t>
  </si>
  <si>
    <t>07.12.2023 12:00:31</t>
  </si>
  <si>
    <t>07.12.2023 12:00:33</t>
  </si>
  <si>
    <t>07.12.2023 12:00:34</t>
  </si>
  <si>
    <t>07.12.2023 12:00:36</t>
  </si>
  <si>
    <t>07.12.2023 12:00:37</t>
  </si>
  <si>
    <t>07.12.2023 12:00:51</t>
  </si>
  <si>
    <t>07.12.2023 12:00:52</t>
  </si>
  <si>
    <t>07.12.2023 12:00:54</t>
  </si>
  <si>
    <t>07.12.2023 12:00:55</t>
  </si>
  <si>
    <t>07.12.2023 12:00:57</t>
  </si>
  <si>
    <t>07.12.2023 12:01:00</t>
  </si>
  <si>
    <t>07.12.2023 12:01:01</t>
  </si>
  <si>
    <t>07.12.2023 12:01:02</t>
  </si>
  <si>
    <t>07.12.2023 12:01:20</t>
  </si>
  <si>
    <t>07.12.2023 12:01:22</t>
  </si>
  <si>
    <t>07.12.2023 12:01:23</t>
  </si>
  <si>
    <t>07.12.2023 12:01:25</t>
  </si>
  <si>
    <t>07.12.2023 12:01:26</t>
  </si>
  <si>
    <t>07.12.2023 12:01:28</t>
  </si>
  <si>
    <t>07.12.2023 12:01:29</t>
  </si>
  <si>
    <t>07.12.2023 12:01:43</t>
  </si>
  <si>
    <t>07.12.2023 12:01:44</t>
  </si>
  <si>
    <t>07.12.2023 12:01:46</t>
  </si>
  <si>
    <t>07.12.2023 12:01:47</t>
  </si>
  <si>
    <t>07.12.2023 12:01:49</t>
  </si>
  <si>
    <t>07.12.2023 12:01:50</t>
  </si>
  <si>
    <t>07.12.2023 12:01:52</t>
  </si>
  <si>
    <t>07.12.2023 12:01:53</t>
  </si>
  <si>
    <t>07.12.2023 12:02:05</t>
  </si>
  <si>
    <t>07.12.2023 12:02:07</t>
  </si>
  <si>
    <t>07.12.2023 12:02:08</t>
  </si>
  <si>
    <t>07.12.2023 12:02:10</t>
  </si>
  <si>
    <t>07.12.2023 12:02:11</t>
  </si>
  <si>
    <t>07.12.2023 12:02:13</t>
  </si>
  <si>
    <t>07.12.2023 12:02:14</t>
  </si>
  <si>
    <t>07.12.2023 12:03:32</t>
  </si>
  <si>
    <t>07.12.2023 12:03:34</t>
  </si>
  <si>
    <t>07.12.2023 12:03:35</t>
  </si>
  <si>
    <t>07.12.2023 12:03:37</t>
  </si>
  <si>
    <t>07.12.2023 12:03:38</t>
  </si>
  <si>
    <t>07.12.2023 12:03:39</t>
  </si>
  <si>
    <t>07.12.2023 12:03:51</t>
  </si>
  <si>
    <t>07.12.2023 12:03:53</t>
  </si>
  <si>
    <t>07.12.2023 12:03:54</t>
  </si>
  <si>
    <t>07.12.2023 12:03:55</t>
  </si>
  <si>
    <t>07.12.2023 12:03:56</t>
  </si>
  <si>
    <t>07.12.2023 12:04:20</t>
  </si>
  <si>
    <t>07.12.2023 12:04:22</t>
  </si>
  <si>
    <t>07.12.2023 12:04:23</t>
  </si>
  <si>
    <t>07.12.2023 12:04:24</t>
  </si>
  <si>
    <t>07.12.2023 12:04:25</t>
  </si>
  <si>
    <t>07.12.2023 12:04:27</t>
  </si>
  <si>
    <t>07.12.2023 12:04:28</t>
  </si>
  <si>
    <t>07.12.2023 12:04:29</t>
  </si>
  <si>
    <t>07.12.2023 12:04:32</t>
  </si>
  <si>
    <t>07.12.2023 12:04:33</t>
  </si>
  <si>
    <t>07.12.2023 12:04:35</t>
  </si>
  <si>
    <t>07.12.2023 12:04:36</t>
  </si>
  <si>
    <t>07.12.2023 12:04:37</t>
  </si>
  <si>
    <t>07.12.2023 12:04:41</t>
  </si>
  <si>
    <t>07.12.2023 12:07:02</t>
  </si>
  <si>
    <t>07.12.2023 12:07:04</t>
  </si>
  <si>
    <t>07.12.2023 12:07:05</t>
  </si>
  <si>
    <t>07.12.2023 12:07:08</t>
  </si>
  <si>
    <t>07.12.2023 12:07:12</t>
  </si>
  <si>
    <t>07.12.2023 12:07:14</t>
  </si>
  <si>
    <t>07.12.2023 12:07:15</t>
  </si>
  <si>
    <t>07.12.2023 12:07:17</t>
  </si>
  <si>
    <t>07.12.2023 12:07:18</t>
  </si>
  <si>
    <t>07.12.2023 12:07:20</t>
  </si>
  <si>
    <t>07.12.2023 12:09:03</t>
  </si>
  <si>
    <t>07.12.2023 12:09:05</t>
  </si>
  <si>
    <t>07.12.2023 12:09:06</t>
  </si>
  <si>
    <t>07.12.2023 12:09:09</t>
  </si>
  <si>
    <t>07.12.2023 12:09:10</t>
  </si>
  <si>
    <t>07.12.2023 12:09:13</t>
  </si>
  <si>
    <t>07.12.2023 12:09:15</t>
  </si>
  <si>
    <t>07.12.2023 12:09:18</t>
  </si>
  <si>
    <t>07.12.2023 12:09:22</t>
  </si>
  <si>
    <t>07.12.2023 12:09:23</t>
  </si>
  <si>
    <t>07.12.2023 12:09:25</t>
  </si>
  <si>
    <t>07.12.2023 12:09:26</t>
  </si>
  <si>
    <t>07.12.2023 12:09:28</t>
  </si>
  <si>
    <t>07.12.2023 12:09:41</t>
  </si>
  <si>
    <t>07.12.2023 12:09:43</t>
  </si>
  <si>
    <t>07.12.2023 12:09:44</t>
  </si>
  <si>
    <t>07.12.2023 12:09:45</t>
  </si>
  <si>
    <t>07.12.2023 12:09:46</t>
  </si>
  <si>
    <t>07.12.2023 12:09:51</t>
  </si>
  <si>
    <t>07.12.2023 12:09:52</t>
  </si>
  <si>
    <t>07.12.2023 12:09:53</t>
  </si>
  <si>
    <t>07.12.2023 12:09:54</t>
  </si>
  <si>
    <t>07.12.2023 12:09:56</t>
  </si>
  <si>
    <t>07.12.2023 12:09:57</t>
  </si>
  <si>
    <t>07.12.2023 12:10:01</t>
  </si>
  <si>
    <t>07.12.2023 12:10:02</t>
  </si>
  <si>
    <t>07.12.2023 12:10:04</t>
  </si>
  <si>
    <t>07.12.2023 12:10:05</t>
  </si>
  <si>
    <t>07.12.2023 12:10:06</t>
  </si>
  <si>
    <t>07.12.2023 12:10:07</t>
  </si>
  <si>
    <t>07.12.2023 12:10:10</t>
  </si>
  <si>
    <t>07.12.2023 12:11:13</t>
  </si>
  <si>
    <t>07.12.2023 12:11:15</t>
  </si>
  <si>
    <t>07.12.2023 12:11:16</t>
  </si>
  <si>
    <t>07.12.2023 12:11:17</t>
  </si>
  <si>
    <t>07.12.2023 12:11:18</t>
  </si>
  <si>
    <t>07.12.2023 12:11:20</t>
  </si>
  <si>
    <t>07.12.2023 12:11:21</t>
  </si>
  <si>
    <t>07.12.2023 12:11:24</t>
  </si>
  <si>
    <t>07.12.2023 12:12:23</t>
  </si>
  <si>
    <t>07.12.2023 12:12:25</t>
  </si>
  <si>
    <t>07.12.2023 12:12:26</t>
  </si>
  <si>
    <t>07.12.2023 12:12:27</t>
  </si>
  <si>
    <t>07.12.2023 12:12:29</t>
  </si>
  <si>
    <t>07.12.2023 12:12:30</t>
  </si>
  <si>
    <t>07.12.2023 12:12:33</t>
  </si>
  <si>
    <t>07.12.2023 12:12:54</t>
  </si>
  <si>
    <t>07.12.2023 12:12:57</t>
  </si>
  <si>
    <t>07.12.2023 12:12:58</t>
  </si>
  <si>
    <t>07.12.2023 12:13:00</t>
  </si>
  <si>
    <t>07.12.2023 12:13:03</t>
  </si>
  <si>
    <t>07.12.2023 12:13:04</t>
  </si>
  <si>
    <t>07.12.2023 12:13:30</t>
  </si>
  <si>
    <t>07.12.2023 12:13:31</t>
  </si>
  <si>
    <t>07.12.2023 12:13:34</t>
  </si>
  <si>
    <t>07.12.2023 12:13:36</t>
  </si>
  <si>
    <t>07.12.2023 12:13:37</t>
  </si>
  <si>
    <t>07.12.2023 12:15:39</t>
  </si>
  <si>
    <t>07.12.2023 12:15:40</t>
  </si>
  <si>
    <t>07.12.2023 12:15:41</t>
  </si>
  <si>
    <t>07.12.2023 12:15:42</t>
  </si>
  <si>
    <t>07.12.2023 12:15:44</t>
  </si>
  <si>
    <t>07.12.2023 12:15:45</t>
  </si>
  <si>
    <t>07.12.2023 12:15:46</t>
  </si>
  <si>
    <t>07.12.2023 12:15:49</t>
  </si>
  <si>
    <t>07.12.2023 12:15:53</t>
  </si>
  <si>
    <t>07.12.2023 12:15:55</t>
  </si>
  <si>
    <t>07.12.2023 12:15:56</t>
  </si>
  <si>
    <t>07.12.2023 12:15:57</t>
  </si>
  <si>
    <t>07.12.2023 12:15:59</t>
  </si>
  <si>
    <t>07.12.2023 12:16:00</t>
  </si>
  <si>
    <t>07.12.2023 12:16:01</t>
  </si>
  <si>
    <t>07.12.2023 12:17:05</t>
  </si>
  <si>
    <t>07.12.2023 12:17:07</t>
  </si>
  <si>
    <t>07.12.2023 12:17:08</t>
  </si>
  <si>
    <t>07.12.2023 12:17:10</t>
  </si>
  <si>
    <t>07.12.2023 12:17:11</t>
  </si>
  <si>
    <t>07.12.2023 12:17:13</t>
  </si>
  <si>
    <t>07.12.2023 12:17:23</t>
  </si>
  <si>
    <t>07.12.2023 12:17:25</t>
  </si>
  <si>
    <t>07.12.2023 12:17:28</t>
  </si>
  <si>
    <t>07.12.2023 12:17:29</t>
  </si>
  <si>
    <t>07.12.2023 12:18:58</t>
  </si>
  <si>
    <t>07.12.2023 12:18:59</t>
  </si>
  <si>
    <t>07.12.2023 12:19:01</t>
  </si>
  <si>
    <t>07.12.2023 12:19:03</t>
  </si>
  <si>
    <t>07.12.2023 12:19:05</t>
  </si>
  <si>
    <t>07.12.2023 12:19:06</t>
  </si>
  <si>
    <t>07.12.2023 12:19:07</t>
  </si>
  <si>
    <t>07.12.2023 12:19:08</t>
  </si>
  <si>
    <t>07.12.2023 12:19:10</t>
  </si>
  <si>
    <t>07.12.2023 12:19:11</t>
  </si>
  <si>
    <t>07.12.2023 12:19:12</t>
  </si>
  <si>
    <t>07.12.2023 12:19:13</t>
  </si>
  <si>
    <t>07.12.2023 12:19:15</t>
  </si>
  <si>
    <t>07.12.2023 12:19:16</t>
  </si>
  <si>
    <t>07.12.2023 12:19:17</t>
  </si>
  <si>
    <t>07.12.2023 12:19:48</t>
  </si>
  <si>
    <t>07.12.2023 12:19:50</t>
  </si>
  <si>
    <t>07.12.2023 12:19:51</t>
  </si>
  <si>
    <t>07.12.2023 12:19:52</t>
  </si>
  <si>
    <t>07.12.2023 12:19:54</t>
  </si>
  <si>
    <t>07.12.2023 12:20:13</t>
  </si>
  <si>
    <t>07.12.2023 12:20:14</t>
  </si>
  <si>
    <t>07.12.2023 12:20:16</t>
  </si>
  <si>
    <t>07.12.2023 12:21:07</t>
  </si>
  <si>
    <t>07.12.2023 12:21:08</t>
  </si>
  <si>
    <t>07.12.2023 12:21:10</t>
  </si>
  <si>
    <t>07.12.2023 12:21:11</t>
  </si>
  <si>
    <t>07.12.2023 12:21:12</t>
  </si>
  <si>
    <t>07.12.2023 12:21:13</t>
  </si>
  <si>
    <t>07.12.2023 12:21:46</t>
  </si>
  <si>
    <t>07.12.2023 12:21:48</t>
  </si>
  <si>
    <t>07.12.2023 12:21:49</t>
  </si>
  <si>
    <t>07.12.2023 12:21:50</t>
  </si>
  <si>
    <t>07.12.2023 12:23:02</t>
  </si>
  <si>
    <t>07.12.2023 12:23:06</t>
  </si>
  <si>
    <t>07.12.2023 12:23:08</t>
  </si>
  <si>
    <t>07.12.2023 12:23:09</t>
  </si>
  <si>
    <t>07.12.2023 12:23:10</t>
  </si>
  <si>
    <t>07.12.2023 12:23:12</t>
  </si>
  <si>
    <t>07.12.2023 12:23:14</t>
  </si>
  <si>
    <t>07.12.2023 12:23:16</t>
  </si>
  <si>
    <t>07.12.2023 12:23:17</t>
  </si>
  <si>
    <t>07.12.2023 12:23:19</t>
  </si>
  <si>
    <t>07.12.2023 12:23:20</t>
  </si>
  <si>
    <t>07.12.2023 12:23:22</t>
  </si>
  <si>
    <t>07.12.2023 12:23:23</t>
  </si>
  <si>
    <t>07.12.2023 12:27:14</t>
  </si>
  <si>
    <t>07.12.2023 12:27:16</t>
  </si>
  <si>
    <t>07.12.2023 12:27:17</t>
  </si>
  <si>
    <t>07.12.2023 12:27:20</t>
  </si>
  <si>
    <t>07.12.2023 12:27:21</t>
  </si>
  <si>
    <t>07.12.2023 12:27:23</t>
  </si>
  <si>
    <t>07.12.2023 12:27:24</t>
  </si>
  <si>
    <t>07.12.2023 12:28:29</t>
  </si>
  <si>
    <t>07.12.2023 12:28:30</t>
  </si>
  <si>
    <t>07.12.2023 12:28:32</t>
  </si>
  <si>
    <t>07.12.2023 12:28:33</t>
  </si>
  <si>
    <t>07.12.2023 12:28:35</t>
  </si>
  <si>
    <t>07.12.2023 12:28:36</t>
  </si>
  <si>
    <t>07.12.2023 12:28:38</t>
  </si>
  <si>
    <t>07.12.2023 12:28:41</t>
  </si>
  <si>
    <t>07.12.2023 12:29:09</t>
  </si>
  <si>
    <t>07.12.2023 12:29:11</t>
  </si>
  <si>
    <t>07.12.2023 12:29:12</t>
  </si>
  <si>
    <t>07.12.2023 12:29:13</t>
  </si>
  <si>
    <t>07.12.2023 12:29:14</t>
  </si>
  <si>
    <t>07.12.2023 12:29:19</t>
  </si>
  <si>
    <t>07.12.2023 12:29:20</t>
  </si>
  <si>
    <t>07.12.2023 12:29:29</t>
  </si>
  <si>
    <t>07.12.2023 12:29:30</t>
  </si>
  <si>
    <t>07.12.2023 12:29:32</t>
  </si>
  <si>
    <t>07.12.2023 12:29:33</t>
  </si>
  <si>
    <t>07.12.2023 12:29:35</t>
  </si>
  <si>
    <t>07.12.2023 12:29:36</t>
  </si>
  <si>
    <t>07.12.2023 12:29:38</t>
  </si>
  <si>
    <t>07.12.2023 12:29:48</t>
  </si>
  <si>
    <t>07.12.2023 12:29:51</t>
  </si>
  <si>
    <t>07.12.2023 12:29:53</t>
  </si>
  <si>
    <t>07.12.2023 12:29:56</t>
  </si>
  <si>
    <t>07.12.2023 12:30:11</t>
  </si>
  <si>
    <t>07.12.2023 12:30:12</t>
  </si>
  <si>
    <t>07.12.2023 12:30:14</t>
  </si>
  <si>
    <t>07.12.2023 12:30:22</t>
  </si>
  <si>
    <t>07.12.2023 12:30:24</t>
  </si>
  <si>
    <t>07.12.2023 12:30:28</t>
  </si>
  <si>
    <t>07.12.2023 12:30:41</t>
  </si>
  <si>
    <t>07.12.2023 12:30:43</t>
  </si>
  <si>
    <t>07.12.2023 12:30:44</t>
  </si>
  <si>
    <t>07.12.2023 12:30:45</t>
  </si>
  <si>
    <t>07.12.2023 12:30:47</t>
  </si>
  <si>
    <t>07.12.2023 12:30:48</t>
  </si>
  <si>
    <t>07.12.2023 12:30:49</t>
  </si>
  <si>
    <t>07.12.2023 12:30:50</t>
  </si>
  <si>
    <t>07.12.2023 12:31:17</t>
  </si>
  <si>
    <t>07.12.2023 12:31:19</t>
  </si>
  <si>
    <t>07.12.2023 12:31:20</t>
  </si>
  <si>
    <t>07.12.2023 12:31:21</t>
  </si>
  <si>
    <t>07.12.2023 12:31:22</t>
  </si>
  <si>
    <t>07.12.2023 12:31:24</t>
  </si>
  <si>
    <t>07.12.2023 12:31:25</t>
  </si>
  <si>
    <t>07.12.2023 12:31:26</t>
  </si>
  <si>
    <t>07.12.2023 12:31:29</t>
  </si>
  <si>
    <t>07.12.2023 12:31:35</t>
  </si>
  <si>
    <t>07.12.2023 12:31:36</t>
  </si>
  <si>
    <t>07.12.2023 12:31:38</t>
  </si>
  <si>
    <t>07.12.2023 12:31:39</t>
  </si>
  <si>
    <t>07.12.2023 12:31:41</t>
  </si>
  <si>
    <t>07.12.2023 12:31:42</t>
  </si>
  <si>
    <t>07.12.2023 12:31:44</t>
  </si>
  <si>
    <t>07.12.2023 12:31:45</t>
  </si>
  <si>
    <t>07.12.2023 12:31:47</t>
  </si>
  <si>
    <t>07.12.2023 12:31:48</t>
  </si>
  <si>
    <t>07.12.2023 12:31:50</t>
  </si>
  <si>
    <t>07.12.2023 12:31:53</t>
  </si>
  <si>
    <t>07.12.2023 12:31:57</t>
  </si>
  <si>
    <t>07.12.2023 12:31:59</t>
  </si>
  <si>
    <t>07.12.2023 12:32:03</t>
  </si>
  <si>
    <t>07.12.2023 12:32:05</t>
  </si>
  <si>
    <t>07.12.2023 12:32:06</t>
  </si>
  <si>
    <t>07.12.2023 12:32:20</t>
  </si>
  <si>
    <t>07.12.2023 12:32:23</t>
  </si>
  <si>
    <t>07.12.2023 12:32:24</t>
  </si>
  <si>
    <t>07.12.2023 12:32:26</t>
  </si>
  <si>
    <t>07.12.2023 12:32:29</t>
  </si>
  <si>
    <t>07.12.2023 12:32:30</t>
  </si>
  <si>
    <t>07.12.2023 12:32:32</t>
  </si>
  <si>
    <t>07.12.2023 12:32:35</t>
  </si>
  <si>
    <t>07.12.2023 12:32:36</t>
  </si>
  <si>
    <t>07.12.2023 12:32:38</t>
  </si>
  <si>
    <t>07.12.2023 12:32:39</t>
  </si>
  <si>
    <t>07.12.2023 12:32:41</t>
  </si>
  <si>
    <t>07.12.2023 12:32:42</t>
  </si>
  <si>
    <t>07.12.2023 12:33:06</t>
  </si>
  <si>
    <t>07.12.2023 12:33:09</t>
  </si>
  <si>
    <t>07.12.2023 12:33:11</t>
  </si>
  <si>
    <t>07.12.2023 12:33:12</t>
  </si>
  <si>
    <t>07.12.2023 12:33:14</t>
  </si>
  <si>
    <t>07.12.2023 12:33:17</t>
  </si>
  <si>
    <t>07.12.2023 12:33:18</t>
  </si>
  <si>
    <t>07.12.2023 12:33:23</t>
  </si>
  <si>
    <t>07.12.2023 12:33:27</t>
  </si>
  <si>
    <t>07.12.2023 12:33:29</t>
  </si>
  <si>
    <t>07.12.2023 12:33:32</t>
  </si>
  <si>
    <t>07.12.2023 12:33:35</t>
  </si>
  <si>
    <t>07.12.2023 12:33:36</t>
  </si>
  <si>
    <t>07.12.2023 12:33:38</t>
  </si>
  <si>
    <t>07.12.2023 12:33:39</t>
  </si>
  <si>
    <t>07.12.2023 12:34:09</t>
  </si>
  <si>
    <t>07.12.2023 12:34:11</t>
  </si>
  <si>
    <t>07.12.2023 12:34:14</t>
  </si>
  <si>
    <t>07.12.2023 12:34:15</t>
  </si>
  <si>
    <t>07.12.2023 12:34:17</t>
  </si>
  <si>
    <t>07.12.2023 12:34:27</t>
  </si>
  <si>
    <t>07.12.2023 12:34:29</t>
  </si>
  <si>
    <t>07.12.2023 12:34:30</t>
  </si>
  <si>
    <t>07.12.2023 12:34:32</t>
  </si>
  <si>
    <t>07.12.2023 12:34:33</t>
  </si>
  <si>
    <t>07.12.2023 12:34:35</t>
  </si>
  <si>
    <t>07.12.2023 12:34:36</t>
  </si>
  <si>
    <t>07.12.2023 12:35:09</t>
  </si>
  <si>
    <t>07.12.2023 12:35:11</t>
  </si>
  <si>
    <t>07.12.2023 12:35:14</t>
  </si>
  <si>
    <t>07.12.2023 12:35:15</t>
  </si>
  <si>
    <t>07.12.2023 12:35:17</t>
  </si>
  <si>
    <t>07.12.2023 12:35:27</t>
  </si>
  <si>
    <t>07.12.2023 12:35:29</t>
  </si>
  <si>
    <t>07.12.2023 12:35:30</t>
  </si>
  <si>
    <t>07.12.2023 12:35:31</t>
  </si>
  <si>
    <t>07.12.2023 12:35:33</t>
  </si>
  <si>
    <t>07.12.2023 12:35:35</t>
  </si>
  <si>
    <t>07.12.2023 12:35:37</t>
  </si>
  <si>
    <t>07.12.2023 12:35:40</t>
  </si>
  <si>
    <t>07.12.2023 12:35:41</t>
  </si>
  <si>
    <t>07.12.2023 12:35:43</t>
  </si>
  <si>
    <t>07.12.2023 12:35:44</t>
  </si>
  <si>
    <t>07.12.2023 12:35:46</t>
  </si>
  <si>
    <t>07.12.2023 12:35:47</t>
  </si>
  <si>
    <t>07.12.2023 12:35:49</t>
  </si>
  <si>
    <t>07.12.2023 12:35:50</t>
  </si>
  <si>
    <t>07.12.2023 12:36:02</t>
  </si>
  <si>
    <t>07.12.2023 12:36:04</t>
  </si>
  <si>
    <t>07.12.2023 12:36:05</t>
  </si>
  <si>
    <t>07.12.2023 12:36:07</t>
  </si>
  <si>
    <t>07.12.2023 12:36:08</t>
  </si>
  <si>
    <t>07.12.2023 12:36:10</t>
  </si>
  <si>
    <t>07.12.2023 12:36:11</t>
  </si>
  <si>
    <t>07.12.2023 12:38:23</t>
  </si>
  <si>
    <t>07.12.2023 12:38:25</t>
  </si>
  <si>
    <t>07.12.2023 12:38:53</t>
  </si>
  <si>
    <t>07.12.2023 12:38:54</t>
  </si>
  <si>
    <t>07.12.2023 12:38:56</t>
  </si>
  <si>
    <t>07.12.2023 12:38:57</t>
  </si>
  <si>
    <t>07.12.2023 12:39:00</t>
  </si>
  <si>
    <t>07.12.2023 12:39:17</t>
  </si>
  <si>
    <t>07.12.2023 12:39:18</t>
  </si>
  <si>
    <t>07.12.2023 12:39:20</t>
  </si>
  <si>
    <t>07.12.2023 12:39:21</t>
  </si>
  <si>
    <t>07.12.2023 12:39:22</t>
  </si>
  <si>
    <t>07.12.2023 12:39:23</t>
  </si>
  <si>
    <t>07.12.2023 12:39:25</t>
  </si>
  <si>
    <t>07.12.2023 12:39:26</t>
  </si>
  <si>
    <t>07.12.2023 12:39:27</t>
  </si>
  <si>
    <t>07.12.2023 12:39:28</t>
  </si>
  <si>
    <t>07.12.2023 12:39:30</t>
  </si>
  <si>
    <t>07.12.2023 12:40:10</t>
  </si>
  <si>
    <t>07.12.2023 12:40:11</t>
  </si>
  <si>
    <t>07.12.2023 12:40:13</t>
  </si>
  <si>
    <t>07.12.2023 12:41:28</t>
  </si>
  <si>
    <t>07.12.2023 12:41:29</t>
  </si>
  <si>
    <t>07.12.2023 12:41:31</t>
  </si>
  <si>
    <t>07.12.2023 12:41:32</t>
  </si>
  <si>
    <t>07.12.2023 12:41:33</t>
  </si>
  <si>
    <t>07.12.2023 12:41:39</t>
  </si>
  <si>
    <t>07.12.2023 12:41:40</t>
  </si>
  <si>
    <t>07.12.2023 12:41:42</t>
  </si>
  <si>
    <t>07.12.2023 12:41:43</t>
  </si>
  <si>
    <t>07.12.2023 12:42:07</t>
  </si>
  <si>
    <t>07.12.2023 12:42:09</t>
  </si>
  <si>
    <t>07.12.2023 12:42:10</t>
  </si>
  <si>
    <t>07.12.2023 12:42:11</t>
  </si>
  <si>
    <t>07.12.2023 12:42:13</t>
  </si>
  <si>
    <t>07.12.2023 12:42:14</t>
  </si>
  <si>
    <t>07.12.2023 12:42:15</t>
  </si>
  <si>
    <t>07.12.2023 12:42:30</t>
  </si>
  <si>
    <t>07.12.2023 12:42:31</t>
  </si>
  <si>
    <t>07.12.2023 12:42:33</t>
  </si>
  <si>
    <t>07.12.2023 12:42:34</t>
  </si>
  <si>
    <t>07.12.2023 12:42:35</t>
  </si>
  <si>
    <t>07.12.2023 12:42:38</t>
  </si>
  <si>
    <t>07.12.2023 12:42:39</t>
  </si>
  <si>
    <t>07.12.2023 12:43:56</t>
  </si>
  <si>
    <t>07.12.2023 12:43:57</t>
  </si>
  <si>
    <t>07.12.2023 12:43:59</t>
  </si>
  <si>
    <t>07.12.2023 12:44:00</t>
  </si>
  <si>
    <t>07.12.2023 12:44:03</t>
  </si>
  <si>
    <t>07.12.2023 12:44:06</t>
  </si>
  <si>
    <t>07.12.2023 12:44:08</t>
  </si>
  <si>
    <t>07.12.2023 12:44:09</t>
  </si>
  <si>
    <t>07.12.2023 12:44:11</t>
  </si>
  <si>
    <t>07.12.2023 12:44:14</t>
  </si>
  <si>
    <t>07.12.2023 12:44:15</t>
  </si>
  <si>
    <t>07.12.2023 12:44:17</t>
  </si>
  <si>
    <t>07.12.2023 12:44:18</t>
  </si>
  <si>
    <t>07.12.2023 12:44:20</t>
  </si>
  <si>
    <t>07.12.2023 12:44:21</t>
  </si>
  <si>
    <t>07.12.2023 12:44:44</t>
  </si>
  <si>
    <t>07.12.2023 12:44:45</t>
  </si>
  <si>
    <t>07.12.2023 12:44:46</t>
  </si>
  <si>
    <t>07.12.2023 12:44:48</t>
  </si>
  <si>
    <t>07.12.2023 12:44:49</t>
  </si>
  <si>
    <t>07.12.2023 12:44:50</t>
  </si>
  <si>
    <t>07.12.2023 12:44:51</t>
  </si>
  <si>
    <t>07.12.2023 12:44:53</t>
  </si>
  <si>
    <t>07.12.2023 12:44:54</t>
  </si>
  <si>
    <t>07.12.2023 12:44:55</t>
  </si>
  <si>
    <t>07.12.2023 12:44:57</t>
  </si>
  <si>
    <t>07.12.2023 12:44:58</t>
  </si>
  <si>
    <t>07.12.2023 12:44:59</t>
  </si>
  <si>
    <t>07.12.2023 12:45:00</t>
  </si>
  <si>
    <t>07.12.2023 12:45:02</t>
  </si>
  <si>
    <t>07.12.2023 12:45:03</t>
  </si>
  <si>
    <t>07.12.2023 12:45:04</t>
  </si>
  <si>
    <t>07.12.2023 12:45:05</t>
  </si>
  <si>
    <t>07.12.2023 12:45:08</t>
  </si>
  <si>
    <t>07.12.2023 12:45:13</t>
  </si>
  <si>
    <t>07.12.2023 12:45:14</t>
  </si>
  <si>
    <t>07.12.2023 12:45:16</t>
  </si>
  <si>
    <t>07.12.2023 12:45:17</t>
  </si>
  <si>
    <t>07.12.2023 12:45:19</t>
  </si>
  <si>
    <t>07.12.2023 12:45:20</t>
  </si>
  <si>
    <t>07.12.2023 12:45:49</t>
  </si>
  <si>
    <t>07.12.2023 12:45:50</t>
  </si>
  <si>
    <t>07.12.2023 12:45:52</t>
  </si>
  <si>
    <t>07.12.2023 12:45:53</t>
  </si>
  <si>
    <t>07.12.2023 12:45:55</t>
  </si>
  <si>
    <t>07.12.2023 12:45:56</t>
  </si>
  <si>
    <t>07.12.2023 12:45:58</t>
  </si>
  <si>
    <t>07.12.2023 12:45:59</t>
  </si>
  <si>
    <t>07.12.2023 12:46:00</t>
  </si>
  <si>
    <t>07.12.2023 12:46:01</t>
  </si>
  <si>
    <t>07.12.2023 12:46:03</t>
  </si>
  <si>
    <t>07.12.2023 12:46:04</t>
  </si>
  <si>
    <t>07.12.2023 12:46:05</t>
  </si>
  <si>
    <t>07.12.2023 12:46:06</t>
  </si>
  <si>
    <t>07.12.2023 12:46:08</t>
  </si>
  <si>
    <t>07.12.2023 12:46:27</t>
  </si>
  <si>
    <t>07.12.2023 12:46:28</t>
  </si>
  <si>
    <t>07.12.2023 12:46:30</t>
  </si>
  <si>
    <t>07.12.2023 12:46:31</t>
  </si>
  <si>
    <t>07.12.2023 12:46:33</t>
  </si>
  <si>
    <t>07.12.2023 12:46:34</t>
  </si>
  <si>
    <t>07.12.2023 12:46:36</t>
  </si>
  <si>
    <t>07.12.2023 12:46:37</t>
  </si>
  <si>
    <t>07.12.2023 12:46:46</t>
  </si>
  <si>
    <t>07.12.2023 12:46:49</t>
  </si>
  <si>
    <t>07.12.2023 12:46:51</t>
  </si>
  <si>
    <t>07.12.2023 12:46:52</t>
  </si>
  <si>
    <t>07.12.2023 12:46:54</t>
  </si>
  <si>
    <t>07.12.2023 12:47:04</t>
  </si>
  <si>
    <t>07.12.2023 12:47:06</t>
  </si>
  <si>
    <t>07.12.2023 12:47:07</t>
  </si>
  <si>
    <t>07.12.2023 12:47:09</t>
  </si>
  <si>
    <t>07.12.2023 12:47:12</t>
  </si>
  <si>
    <t>07.12.2023 12:47:13</t>
  </si>
  <si>
    <t>07.12.2023 12:47:15</t>
  </si>
  <si>
    <t>07.12.2023 12:47:18</t>
  </si>
  <si>
    <t>07.12.2023 12:47:19</t>
  </si>
  <si>
    <t>07.12.2023 12:47:30</t>
  </si>
  <si>
    <t>07.12.2023 12:47:31</t>
  </si>
  <si>
    <t>07.12.2023 12:47:33</t>
  </si>
  <si>
    <t>07.12.2023 12:47:34</t>
  </si>
  <si>
    <t>07.12.2023 12:47:38</t>
  </si>
  <si>
    <t>07.12.2023 12:47:40</t>
  </si>
  <si>
    <t>07.12.2023 12:47:41</t>
  </si>
  <si>
    <t>07.12.2023 12:47:52</t>
  </si>
  <si>
    <t>07.12.2023 12:47:53</t>
  </si>
  <si>
    <t>07.12.2023 12:47:55</t>
  </si>
  <si>
    <t>07.12.2023 12:47:56</t>
  </si>
  <si>
    <t>07.12.2023 12:47:58</t>
  </si>
  <si>
    <t>07.12.2023 12:47:59</t>
  </si>
  <si>
    <t>07.12.2023 12:48:00</t>
  </si>
  <si>
    <t>07.12.2023 12:48:02</t>
  </si>
  <si>
    <t>07.12.2023 12:48:18</t>
  </si>
  <si>
    <t>07.12.2023 12:48:20</t>
  </si>
  <si>
    <t>07.12.2023 12:48:21</t>
  </si>
  <si>
    <t>07.12.2023 12:48:23</t>
  </si>
  <si>
    <t>07.12.2023 12:48:24</t>
  </si>
  <si>
    <t>07.12.2023 12:48:26</t>
  </si>
  <si>
    <t>07.12.2023 12:48:27</t>
  </si>
  <si>
    <t>07.12.2023 12:48:32</t>
  </si>
  <si>
    <t>07.12.2023 12:48:33</t>
  </si>
  <si>
    <t>07.12.2023 12:48:35</t>
  </si>
  <si>
    <t>07.12.2023 12:48:36</t>
  </si>
  <si>
    <t>07.12.2023 12:48:37</t>
  </si>
  <si>
    <t>07.12.2023 12:48:39</t>
  </si>
  <si>
    <t>07.12.2023 12:48:43</t>
  </si>
  <si>
    <t>07.12.2023 12:49:10</t>
  </si>
  <si>
    <t>07.12.2023 12:49:12</t>
  </si>
  <si>
    <t>07.12.2023 12:49:13</t>
  </si>
  <si>
    <t>07.12.2023 12:49:15</t>
  </si>
  <si>
    <t>07.12.2023 12:49:16</t>
  </si>
  <si>
    <t>07.12.2023 12:49:18</t>
  </si>
  <si>
    <t>07.12.2023 12:50:22</t>
  </si>
  <si>
    <t>07.12.2023 12:50:24</t>
  </si>
  <si>
    <t>07.12.2023 12:50:25</t>
  </si>
  <si>
    <t>07.12.2023 12:50:27</t>
  </si>
  <si>
    <t>07.12.2023 12:50:28</t>
  </si>
  <si>
    <t>07.12.2023 12:50:30</t>
  </si>
  <si>
    <t>07.12.2023 12:50:55</t>
  </si>
  <si>
    <t>07.12.2023 12:50:57</t>
  </si>
  <si>
    <t>07.12.2023 12:50:58</t>
  </si>
  <si>
    <t>07.12.2023 12:51:00</t>
  </si>
  <si>
    <t>07.12.2023 12:51:01</t>
  </si>
  <si>
    <t>07.12.2023 12:51:03</t>
  </si>
  <si>
    <t>07.12.2023 12:51:04</t>
  </si>
  <si>
    <t>07.12.2023 12:51:06</t>
  </si>
  <si>
    <t>07.12.2023 12:51:07</t>
  </si>
  <si>
    <t>07.12.2023 12:51:09</t>
  </si>
  <si>
    <t>07.12.2023 12:51:10</t>
  </si>
  <si>
    <t>07.12.2023 12:51:12</t>
  </si>
  <si>
    <t>07.12.2023 12:51:22</t>
  </si>
  <si>
    <t>07.12.2023 12:51:24</t>
  </si>
  <si>
    <t>07.12.2023 12:51:25</t>
  </si>
  <si>
    <t>07.12.2023 12:51:27</t>
  </si>
  <si>
    <t>07.12.2023 12:51:30</t>
  </si>
  <si>
    <t>07.12.2023 12:51:33</t>
  </si>
  <si>
    <t>07.12.2023 12:51:34</t>
  </si>
  <si>
    <t>07.12.2023 12:51:37</t>
  </si>
  <si>
    <t>07.12.2023 12:51:39</t>
  </si>
  <si>
    <t>07.12.2023 12:51:40</t>
  </si>
  <si>
    <t>07.12.2023 12:51:42</t>
  </si>
  <si>
    <t>07.12.2023 12:51:43</t>
  </si>
  <si>
    <t>07.12.2023 12:51:45</t>
  </si>
  <si>
    <t>07.12.2023 12:51:52</t>
  </si>
  <si>
    <t>07.12.2023 12:51:54</t>
  </si>
  <si>
    <t>07.12.2023 12:51:55</t>
  </si>
  <si>
    <t>07.12.2023 12:52:51</t>
  </si>
  <si>
    <t>07.12.2023 12:52:52</t>
  </si>
  <si>
    <t>07.12.2023 12:52:54</t>
  </si>
  <si>
    <t>07.12.2023 12:52:55</t>
  </si>
  <si>
    <t>07.12.2023 12:52:57</t>
  </si>
  <si>
    <t>07.12.2023 12:52:58</t>
  </si>
  <si>
    <t>07.12.2023 12:53:00</t>
  </si>
  <si>
    <t>07.12.2023 12:53:01</t>
  </si>
  <si>
    <t>07.12.2023 12:53:03</t>
  </si>
  <si>
    <t>07.12.2023 12:53:48</t>
  </si>
  <si>
    <t>07.12.2023 12:53:49</t>
  </si>
  <si>
    <t>07.12.2023 12:53:51</t>
  </si>
  <si>
    <t>07.12.2023 12:53:52</t>
  </si>
  <si>
    <t>07.12.2023 12:53:57</t>
  </si>
  <si>
    <t>07.12.2023 12:54:01</t>
  </si>
  <si>
    <t>07.12.2023 12:54:09</t>
  </si>
  <si>
    <t>07.12.2023 12:54:10</t>
  </si>
  <si>
    <t>07.12.2023 12:54:12</t>
  </si>
  <si>
    <t>07.12.2023 12:54:13</t>
  </si>
  <si>
    <t>07.12.2023 12:54:15</t>
  </si>
  <si>
    <t>07.12.2023 12:54:16</t>
  </si>
  <si>
    <t>07.12.2023 12:54:19</t>
  </si>
  <si>
    <t>07.12.2023 12:54:21</t>
  </si>
  <si>
    <t>07.12.2023 12:54:22</t>
  </si>
  <si>
    <t>07.12.2023 12:54:24</t>
  </si>
  <si>
    <t>07.12.2023 12:54:25</t>
  </si>
  <si>
    <t>07.12.2023 12:54:27</t>
  </si>
  <si>
    <t>07.12.2023 12:54:46</t>
  </si>
  <si>
    <t>07.12.2023 12:54:48</t>
  </si>
  <si>
    <t>07.12.2023 12:54:49</t>
  </si>
  <si>
    <t>07.12.2023 12:54:51</t>
  </si>
  <si>
    <t>07.12.2023 12:54:57</t>
  </si>
  <si>
    <t>07.12.2023 12:54:58</t>
  </si>
  <si>
    <t>07.12.2023 12:55:00</t>
  </si>
  <si>
    <t>07.12.2023 12:55:01</t>
  </si>
  <si>
    <t>07.12.2023 12:55:03</t>
  </si>
  <si>
    <t>07.12.2023 12:55:04</t>
  </si>
  <si>
    <t>07.12.2023 12:55:28</t>
  </si>
  <si>
    <t>07.12.2023 12:55:30</t>
  </si>
  <si>
    <t>07.12.2023 12:55:31</t>
  </si>
  <si>
    <t>07.12.2023 12:55:33</t>
  </si>
  <si>
    <t>07.12.2023 12:56:16</t>
  </si>
  <si>
    <t>07.12.2023 12:56:18</t>
  </si>
  <si>
    <t>07.12.2023 12:56:19</t>
  </si>
  <si>
    <t>07.12.2023 12:56:21</t>
  </si>
  <si>
    <t>07.12.2023 12:56:22</t>
  </si>
  <si>
    <t>07.12.2023 12:56:24</t>
  </si>
  <si>
    <t>07.12.2023 12:56:25</t>
  </si>
  <si>
    <t>07.12.2023 12:56:27</t>
  </si>
  <si>
    <t>07.12.2023 12:56:28</t>
  </si>
  <si>
    <t>07.12.2023 12:56:30</t>
  </si>
  <si>
    <t>07.12.2023 12:57:18</t>
  </si>
  <si>
    <t>07.12.2023 12:57:19</t>
  </si>
  <si>
    <t>07.12.2023 12:57:21</t>
  </si>
  <si>
    <t>07.12.2023 12:57:22</t>
  </si>
  <si>
    <t>07.12.2023 12:57:24</t>
  </si>
  <si>
    <t>07.12.2023 12:57:25</t>
  </si>
  <si>
    <t>07.12.2023 12:57:27</t>
  </si>
  <si>
    <t>07.12.2023 12:57:28</t>
  </si>
  <si>
    <t>07.12.2023 12:57:30</t>
  </si>
  <si>
    <t>07.12.2023 12:57:31</t>
  </si>
  <si>
    <t>07.12.2023 12:57:34</t>
  </si>
  <si>
    <t>07.12.2023 12:57:36</t>
  </si>
  <si>
    <t>07.12.2023 12:57:37</t>
  </si>
  <si>
    <t>07.12.2023 12:57:39</t>
  </si>
  <si>
    <t>07.12.2023 12:57:40</t>
  </si>
  <si>
    <t>07.12.2023 12:57:42</t>
  </si>
  <si>
    <t>07.12.2023 12:57:55</t>
  </si>
  <si>
    <t>07.12.2023 12:57:56</t>
  </si>
  <si>
    <t>07.12.2023 12:57:58</t>
  </si>
  <si>
    <t>07.12.2023 12:57:59</t>
  </si>
  <si>
    <t>07.12.2023 12:58:01</t>
  </si>
  <si>
    <t>07.12.2023 12:58:05</t>
  </si>
  <si>
    <t>07.12.2023 12:58:20</t>
  </si>
  <si>
    <t>07.12.2023 12:58:23</t>
  </si>
  <si>
    <t>07.12.2023 12:58:25</t>
  </si>
  <si>
    <t>07.12.2023 12:58:26</t>
  </si>
  <si>
    <t>07.12.2023 12:58:28</t>
  </si>
  <si>
    <t>07.12.2023 12:58:29</t>
  </si>
  <si>
    <t>07.12.2023 12:58:31</t>
  </si>
  <si>
    <t>07.12.2023 12:58:32</t>
  </si>
  <si>
    <t>07.12.2023 12:58:41</t>
  </si>
  <si>
    <t>07.12.2023 12:58:43</t>
  </si>
  <si>
    <t>07.12.2023 12:58:44</t>
  </si>
  <si>
    <t>07.12.2023 12:58:46</t>
  </si>
  <si>
    <t>07.12.2023 12:58:47</t>
  </si>
  <si>
    <t>07.12.2023 12:58:49</t>
  </si>
  <si>
    <t>07.12.2023 12:58:53</t>
  </si>
  <si>
    <t>07.12.2023 12:59:04</t>
  </si>
  <si>
    <t>07.12.2023 12:59:05</t>
  </si>
  <si>
    <t>07.12.2023 12:59:07</t>
  </si>
  <si>
    <t>07.12.2023 12:59:08</t>
  </si>
  <si>
    <t>07.12.2023 12:59:10</t>
  </si>
  <si>
    <t>07.12.2023 12:59:11</t>
  </si>
  <si>
    <t>07.12.2023 12:59:22</t>
  </si>
  <si>
    <t>07.12.2023 12:59:23</t>
  </si>
  <si>
    <t>07.12.2023 12:59:25</t>
  </si>
  <si>
    <t>07.12.2023 12:59:26</t>
  </si>
  <si>
    <t>07.12.2023 12:59:29</t>
  </si>
  <si>
    <t>07.12.2023 12:59:35</t>
  </si>
  <si>
    <t>07.12.2023 12:59:41</t>
  </si>
  <si>
    <t>07.12.2023 12:59:55</t>
  </si>
  <si>
    <t>07.12.2023 12:59:56</t>
  </si>
  <si>
    <t>07.12.2023 12:59:58</t>
  </si>
  <si>
    <t>07.12.2023 12:59:59</t>
  </si>
  <si>
    <t>07.12.2023 13:00:01</t>
  </si>
  <si>
    <t>07.12.2023 13:00:02</t>
  </si>
  <si>
    <t>07.12.2023 13:00:04</t>
  </si>
  <si>
    <t>07.12.2023 13:00:13</t>
  </si>
  <si>
    <t>07.12.2023 13:00:14</t>
  </si>
  <si>
    <t>07.12.2023 13:00:15</t>
  </si>
  <si>
    <t>07.12.2023 13:00:17</t>
  </si>
  <si>
    <t>07.12.2023 13:00:18</t>
  </si>
  <si>
    <t>07.12.2023 13:00:21</t>
  </si>
  <si>
    <t>07.12.2023 13:00:23</t>
  </si>
  <si>
    <t>07.12.2023 13:00:36</t>
  </si>
  <si>
    <t>07.12.2023 13:00:38</t>
  </si>
  <si>
    <t>07.12.2023 13:00:39</t>
  </si>
  <si>
    <t>07.12.2023 13:00:41</t>
  </si>
  <si>
    <t>07.12.2023 13:00:44</t>
  </si>
  <si>
    <t>07.12.2023 13:00:45</t>
  </si>
  <si>
    <t>07.12.2023 13:01:27</t>
  </si>
  <si>
    <t>07.12.2023 13:01:29</t>
  </si>
  <si>
    <t>07.12.2023 13:01:30</t>
  </si>
  <si>
    <t>07.12.2023 13:01:32</t>
  </si>
  <si>
    <t>07.12.2023 13:01:33</t>
  </si>
  <si>
    <t>07.12.2023 13:01:35</t>
  </si>
  <si>
    <t>07.12.2023 13:01:36</t>
  </si>
  <si>
    <t>07.12.2023 13:01:38</t>
  </si>
  <si>
    <t>07.12.2023 13:01:39</t>
  </si>
  <si>
    <t>07.12.2023 13:01:41</t>
  </si>
  <si>
    <t>07.12.2023 13:01:42</t>
  </si>
  <si>
    <t>07.12.2023 13:01:44</t>
  </si>
  <si>
    <t>07.12.2023 13:01:45</t>
  </si>
  <si>
    <t>07.12.2023 13:01:47</t>
  </si>
  <si>
    <t>07.12.2023 13:01:48</t>
  </si>
  <si>
    <t>07.12.2023 13:01:57</t>
  </si>
  <si>
    <t>07.12.2023 13:01:59</t>
  </si>
  <si>
    <t>07.12.2023 13:02:00</t>
  </si>
  <si>
    <t>07.12.2023 13:02:02</t>
  </si>
  <si>
    <t>07.12.2023 13:02:03</t>
  </si>
  <si>
    <t>07.12.2023 13:02:05</t>
  </si>
  <si>
    <t>07.12.2023 13:02:08</t>
  </si>
  <si>
    <t>07.12.2023 13:03:03</t>
  </si>
  <si>
    <t>07.12.2023 13:03:06</t>
  </si>
  <si>
    <t>07.12.2023 13:03:08</t>
  </si>
  <si>
    <t>07.12.2023 13:03:09</t>
  </si>
  <si>
    <t>07.12.2023 13:03:21</t>
  </si>
  <si>
    <t>07.12.2023 13:03:23</t>
  </si>
  <si>
    <t>07.12.2023 13:03:24</t>
  </si>
  <si>
    <t>07.12.2023 13:03:26</t>
  </si>
  <si>
    <t>07.12.2023 13:03:27</t>
  </si>
  <si>
    <t>07.12.2023 13:03:29</t>
  </si>
  <si>
    <t>07.12.2023 13:03:30</t>
  </si>
  <si>
    <t>07.12.2023 13:03:56</t>
  </si>
  <si>
    <t>07.12.2023 13:03:57</t>
  </si>
  <si>
    <t>07.12.2023 13:03:59</t>
  </si>
  <si>
    <t>07.12.2023 13:04:00</t>
  </si>
  <si>
    <t>07.12.2023 13:04:02</t>
  </si>
  <si>
    <t>07.12.2023 13:04:03</t>
  </si>
  <si>
    <t>07.12.2023 13:04:59</t>
  </si>
  <si>
    <t>07.12.2023 13:05:00</t>
  </si>
  <si>
    <t>07.12.2023 13:05:02</t>
  </si>
  <si>
    <t>07.12.2023 13:05:03</t>
  </si>
  <si>
    <t>07.12.2023 13:05:05</t>
  </si>
  <si>
    <t>07.12.2023 13:05:06</t>
  </si>
  <si>
    <t>07.12.2023 13:05:09</t>
  </si>
  <si>
    <t>07.12.2023 13:05:32</t>
  </si>
  <si>
    <t>07.12.2023 13:05:33</t>
  </si>
  <si>
    <t>07.12.2023 13:05:35</t>
  </si>
  <si>
    <t>07.12.2023 13:05:36</t>
  </si>
  <si>
    <t>07.12.2023 13:05:38</t>
  </si>
  <si>
    <t>07.12.2023 13:05:39</t>
  </si>
  <si>
    <t>07.12.2023 13:05:51</t>
  </si>
  <si>
    <t>07.12.2023 13:05:54</t>
  </si>
  <si>
    <t>07.12.2023 13:05:56</t>
  </si>
  <si>
    <t>07.12.2023 13:05:57</t>
  </si>
  <si>
    <t>07.12.2023 13:06:41</t>
  </si>
  <si>
    <t>07.12.2023 13:06:42</t>
  </si>
  <si>
    <t>07.12.2023 13:06:44</t>
  </si>
  <si>
    <t>07.12.2023 13:06:45</t>
  </si>
  <si>
    <t>07.12.2023 13:06:47</t>
  </si>
  <si>
    <t>07.12.2023 13:06:48</t>
  </si>
  <si>
    <t>07.12.2023 13:06:50</t>
  </si>
  <si>
    <t>07.12.2023 13:07:03</t>
  </si>
  <si>
    <t>07.12.2023 13:07:05</t>
  </si>
  <si>
    <t>07.12.2023 13:07:06</t>
  </si>
  <si>
    <t>07.12.2023 13:07:08</t>
  </si>
  <si>
    <t>07.12.2023 13:07:11</t>
  </si>
  <si>
    <t>07.12.2023 13:07:41</t>
  </si>
  <si>
    <t>07.12.2023 13:07:42</t>
  </si>
  <si>
    <t>07.12.2023 13:07:44</t>
  </si>
  <si>
    <t>07.12.2023 13:07:45</t>
  </si>
  <si>
    <t>07.12.2023 13:07:47</t>
  </si>
  <si>
    <t>07.12.2023 13:07:48</t>
  </si>
  <si>
    <t>07.12.2023 13:07:50</t>
  </si>
  <si>
    <t>07.12.2023 13:07:51</t>
  </si>
  <si>
    <t>07.12.2023 13:08:12</t>
  </si>
  <si>
    <t>07.12.2023 13:08:14</t>
  </si>
  <si>
    <t>07.12.2023 13:08:15</t>
  </si>
  <si>
    <t>07.12.2023 13:08:17</t>
  </si>
  <si>
    <t>07.12.2023 13:08:18</t>
  </si>
  <si>
    <t>07.12.2023 13:08:21</t>
  </si>
  <si>
    <t>07.12.2023 13:08:23</t>
  </si>
  <si>
    <t>07.12.2023 13:08:38</t>
  </si>
  <si>
    <t>07.12.2023 13:08:39</t>
  </si>
  <si>
    <t>07.12.2023 13:08:41</t>
  </si>
  <si>
    <t>07.12.2023 13:08:42</t>
  </si>
  <si>
    <t>07.12.2023 13:08:44</t>
  </si>
  <si>
    <t>07.12.2023 13:08:45</t>
  </si>
  <si>
    <t>07.12.2023 13:08:47</t>
  </si>
  <si>
    <t>07.12.2023 13:08:48</t>
  </si>
  <si>
    <t>07.12.2023 13:08:50</t>
  </si>
  <si>
    <t>07.12.2023 13:08:51</t>
  </si>
  <si>
    <t>07.12.2023 13:08:54</t>
  </si>
  <si>
    <t>07.12.2023 13:09:00</t>
  </si>
  <si>
    <t>07.12.2023 13:09:02</t>
  </si>
  <si>
    <t>07.12.2023 13:09:03</t>
  </si>
  <si>
    <t>07.12.2023 13:09:05</t>
  </si>
  <si>
    <t>07.12.2023 13:09:06</t>
  </si>
  <si>
    <t>07.12.2023 13:09:09</t>
  </si>
  <si>
    <t>07.12.2023 13:09:11</t>
  </si>
  <si>
    <t>07.12.2023 13:09:12</t>
  </si>
  <si>
    <t>07.12.2023 13:09:14</t>
  </si>
  <si>
    <t>07.12.2023 13:09:15</t>
  </si>
  <si>
    <t>07.12.2023 13:09:17</t>
  </si>
  <si>
    <t>07.12.2023 13:09:18</t>
  </si>
  <si>
    <t>07.12.2023 13:10:05</t>
  </si>
  <si>
    <t>07.12.2023 13:10:06</t>
  </si>
  <si>
    <t>07.12.2023 13:10:08</t>
  </si>
  <si>
    <t>07.12.2023 13:10:09</t>
  </si>
  <si>
    <t>07.12.2023 13:10:11</t>
  </si>
  <si>
    <t>07.12.2023 13:10:14</t>
  </si>
  <si>
    <t>07.12.2023 13:10:15</t>
  </si>
  <si>
    <t>07.12.2023 13:10:17</t>
  </si>
  <si>
    <t>07.12.2023 13:10:18</t>
  </si>
  <si>
    <t>07.12.2023 13:10:20</t>
  </si>
  <si>
    <t>07.12.2023 13:10:33</t>
  </si>
  <si>
    <t>07.12.2023 13:10:35</t>
  </si>
  <si>
    <t>07.12.2023 13:10:36</t>
  </si>
  <si>
    <t>07.12.2023 13:10:38</t>
  </si>
  <si>
    <t>07.12.2023 13:10:39</t>
  </si>
  <si>
    <t>07.12.2023 13:10:41</t>
  </si>
  <si>
    <t>07.12.2023 13:10:42</t>
  </si>
  <si>
    <t>07.12.2023 13:10:44</t>
  </si>
  <si>
    <t>07.12.2023 13:11:15</t>
  </si>
  <si>
    <t>07.12.2023 13:11:17</t>
  </si>
  <si>
    <t>07.12.2023 13:11:18</t>
  </si>
  <si>
    <t>07.12.2023 13:11:20</t>
  </si>
  <si>
    <t>07.12.2023 13:11:21</t>
  </si>
  <si>
    <t>07.12.2023 13:11:23</t>
  </si>
  <si>
    <t>07.12.2023 13:11:24</t>
  </si>
  <si>
    <t>07.12.2023 13:11:26</t>
  </si>
  <si>
    <t>07.12.2023 13:11:27</t>
  </si>
  <si>
    <t>07.12.2023 13:11:29</t>
  </si>
  <si>
    <t>07.12.2023 13:11:30</t>
  </si>
  <si>
    <t>07.12.2023 13:11:32</t>
  </si>
  <si>
    <t>07.12.2023 13:11:33</t>
  </si>
  <si>
    <t>07.12.2023 13:11:35</t>
  </si>
  <si>
    <t>07.12.2023 13:11:51</t>
  </si>
  <si>
    <t>07.12.2023 13:11:53</t>
  </si>
  <si>
    <t>07.12.2023 13:11:54</t>
  </si>
  <si>
    <t>07.12.2023 13:11:57</t>
  </si>
  <si>
    <t>07.12.2023 13:11:59</t>
  </si>
  <si>
    <t>07.12.2023 13:12:00</t>
  </si>
  <si>
    <t>07.12.2023 13:12:02</t>
  </si>
  <si>
    <t>07.12.2023 13:12:03</t>
  </si>
  <si>
    <t>07.12.2023 13:12:14</t>
  </si>
  <si>
    <t>07.12.2023 13:12:15</t>
  </si>
  <si>
    <t>07.12.2023 13:12:17</t>
  </si>
  <si>
    <t>07.12.2023 13:12:18</t>
  </si>
  <si>
    <t>07.12.2023 13:12:20</t>
  </si>
  <si>
    <t>07.12.2023 13:12:21</t>
  </si>
  <si>
    <t>07.12.2023 13:12:23</t>
  </si>
  <si>
    <t>07.12.2023 13:12:53</t>
  </si>
  <si>
    <t>07.12.2023 13:12:54</t>
  </si>
  <si>
    <t>07.12.2023 13:12:56</t>
  </si>
  <si>
    <t>07.12.2023 13:12:57</t>
  </si>
  <si>
    <t>07.12.2023 13:12:59</t>
  </si>
  <si>
    <t>07.12.2023 13:13:00</t>
  </si>
  <si>
    <t>07.12.2023 13:13:02</t>
  </si>
  <si>
    <t>07.12.2023 13:13:03</t>
  </si>
  <si>
    <t>07.12.2023 13:13:05</t>
  </si>
  <si>
    <t>07.12.2023 13:13:06</t>
  </si>
  <si>
    <t>07.12.2023 13:13:08</t>
  </si>
  <si>
    <t>07.12.2023 13:13:27</t>
  </si>
  <si>
    <t>07.12.2023 13:13:29</t>
  </si>
  <si>
    <t>07.12.2023 13:13:30</t>
  </si>
  <si>
    <t>07.12.2023 13:13:32</t>
  </si>
  <si>
    <t>07.12.2023 13:13:33</t>
  </si>
  <si>
    <t>07.12.2023 13:13:35</t>
  </si>
  <si>
    <t>07.12.2023 13:13:36</t>
  </si>
  <si>
    <t>07.12.2023 13:13:38</t>
  </si>
  <si>
    <t>07.12.2023 13:13:39</t>
  </si>
  <si>
    <t>07.12.2023 13:13:41</t>
  </si>
  <si>
    <t>07.12.2023 13:13:44</t>
  </si>
  <si>
    <t>07.12.2023 13:13:45</t>
  </si>
  <si>
    <t>07.12.2023 13:13:47</t>
  </si>
  <si>
    <t>07.12.2023 13:13:48</t>
  </si>
  <si>
    <t>07.12.2023 13:13:50</t>
  </si>
  <si>
    <t>07.12.2023 13:13:51</t>
  </si>
  <si>
    <t>07.12.2023 13:13:53</t>
  </si>
  <si>
    <t>07.12.2023 13:13:54</t>
  </si>
  <si>
    <t>07.12.2023 13:13:56</t>
  </si>
  <si>
    <t>07.12.2023 13:13:57</t>
  </si>
  <si>
    <t>07.12.2023 13:13:59</t>
  </si>
  <si>
    <t>07.12.2023 13:14:00</t>
  </si>
  <si>
    <t>07.12.2023 13:14:02</t>
  </si>
  <si>
    <t>07.12.2023 13:14:03</t>
  </si>
  <si>
    <t>07.12.2023 13:14:05</t>
  </si>
  <si>
    <t>07.12.2023 13:14:06</t>
  </si>
  <si>
    <t>07.12.2023 13:14:08</t>
  </si>
  <si>
    <t>07.12.2023 13:14:09</t>
  </si>
  <si>
    <t>07.12.2023 13:14:11</t>
  </si>
  <si>
    <t>07.12.2023 13:14:14</t>
  </si>
  <si>
    <t>07.12.2023 13:14:18</t>
  </si>
  <si>
    <t>07.12.2023 13:14:20</t>
  </si>
  <si>
    <t>07.12.2023 13:14:21</t>
  </si>
  <si>
    <t>07.12.2023 13:14:23</t>
  </si>
  <si>
    <t>07.12.2023 13:14:24</t>
  </si>
  <si>
    <t>07.12.2023 13:14:26</t>
  </si>
  <si>
    <t>07.12.2023 13:14:27</t>
  </si>
  <si>
    <t>07.12.2023 13:14:29</t>
  </si>
  <si>
    <t>07.12.2023 13:14:30</t>
  </si>
  <si>
    <t>07.12.2023 13:14:32</t>
  </si>
  <si>
    <t>07.12.2023 13:15:36</t>
  </si>
  <si>
    <t>07.12.2023 13:15:38</t>
  </si>
  <si>
    <t>07.12.2023 13:15:39</t>
  </si>
  <si>
    <t>07.12.2023 13:15:41</t>
  </si>
  <si>
    <t>07.12.2023 13:15:42</t>
  </si>
  <si>
    <t>07.12.2023 13:15:44</t>
  </si>
  <si>
    <t>07.12.2023 13:15:45</t>
  </si>
  <si>
    <t>07.12.2023 13:15:47</t>
  </si>
  <si>
    <t>07.12.2023 13:15:48</t>
  </si>
  <si>
    <t>07.12.2023 13:15:50</t>
  </si>
  <si>
    <t>07.12.2023 13:15:56</t>
  </si>
  <si>
    <t>07.12.2023 13:15:57</t>
  </si>
  <si>
    <t>07.12.2023 13:15:59</t>
  </si>
  <si>
    <t>07.12.2023 13:16:00</t>
  </si>
  <si>
    <t>07.12.2023 13:16:02</t>
  </si>
  <si>
    <t>07.12.2023 13:16:05</t>
  </si>
  <si>
    <t>07.12.2023 13:16:06</t>
  </si>
  <si>
    <t>07.12.2023 13:16:08</t>
  </si>
  <si>
    <t>07.12.2023 13:16:09</t>
  </si>
  <si>
    <t>07.12.2023 13:16:11</t>
  </si>
  <si>
    <t>07.12.2023 13:16:12</t>
  </si>
  <si>
    <t>07.12.2023 13:16:18</t>
  </si>
  <si>
    <t>07.12.2023 13:16:20</t>
  </si>
  <si>
    <t>07.12.2023 13:16:21</t>
  </si>
  <si>
    <t>07.12.2023 13:16:23</t>
  </si>
  <si>
    <t>07.12.2023 13:16:24</t>
  </si>
  <si>
    <t>07.12.2023 13:16:29</t>
  </si>
  <si>
    <t>07.12.2023 13:16:30</t>
  </si>
  <si>
    <t>07.12.2023 13:16:32</t>
  </si>
  <si>
    <t>07.12.2023 13:16:33</t>
  </si>
  <si>
    <t>07.12.2023 13:16:35</t>
  </si>
  <si>
    <t>07.12.2023 13:16:36</t>
  </si>
  <si>
    <t>07.12.2023 13:16:38</t>
  </si>
  <si>
    <t>07.12.2023 13:16:39</t>
  </si>
  <si>
    <t>07.12.2023 13:17:30</t>
  </si>
  <si>
    <t>07.12.2023 13:17:33</t>
  </si>
  <si>
    <t>07.12.2023 13:17:35</t>
  </si>
  <si>
    <t>07.12.2023 13:17:53</t>
  </si>
  <si>
    <t>07.12.2023 13:17:54</t>
  </si>
  <si>
    <t>07.12.2023 13:17:56</t>
  </si>
  <si>
    <t>07.12.2023 13:17:57</t>
  </si>
  <si>
    <t>07.12.2023 13:17:59</t>
  </si>
  <si>
    <t>07.12.2023 13:18:00</t>
  </si>
  <si>
    <t>07.12.2023 13:18:02</t>
  </si>
  <si>
    <t>07.12.2023 13:18:03</t>
  </si>
  <si>
    <t>07.12.2023 13:18:06</t>
  </si>
  <si>
    <t>07.12.2023 13:18:08</t>
  </si>
  <si>
    <t>07.12.2023 13:18:09</t>
  </si>
  <si>
    <t>07.12.2023 13:18:11</t>
  </si>
  <si>
    <t>07.12.2023 13:18:12</t>
  </si>
  <si>
    <t>07.12.2023 13:18:14</t>
  </si>
  <si>
    <t>07.12.2023 13:18:15</t>
  </si>
  <si>
    <t>07.12.2023 13:18:17</t>
  </si>
  <si>
    <t>07.12.2023 13:18:30</t>
  </si>
  <si>
    <t>07.12.2023 13:18:32</t>
  </si>
  <si>
    <t>07.12.2023 13:18:33</t>
  </si>
  <si>
    <t>07.12.2023 13:18:35</t>
  </si>
  <si>
    <t>07.12.2023 13:18:36</t>
  </si>
  <si>
    <t>07.12.2023 13:18:38</t>
  </si>
  <si>
    <t>07.12.2023 13:18:41</t>
  </si>
  <si>
    <t>07.12.2023 13:18:42</t>
  </si>
  <si>
    <t>07.12.2023 13:18:44</t>
  </si>
  <si>
    <t>07.12.2023 13:19:57</t>
  </si>
  <si>
    <t>07.12.2023 13:19:59</t>
  </si>
  <si>
    <t>07.12.2023 13:20:00</t>
  </si>
  <si>
    <t>07.12.2023 13:20:02</t>
  </si>
  <si>
    <t>07.12.2023 13:20:03</t>
  </si>
  <si>
    <t>07.12.2023 13:20:06</t>
  </si>
  <si>
    <t>07.12.2023 13:20:48</t>
  </si>
  <si>
    <t>07.12.2023 13:20:50</t>
  </si>
  <si>
    <t>07.12.2023 13:20:51</t>
  </si>
  <si>
    <t>07.12.2023 13:20:56</t>
  </si>
  <si>
    <t>07.12.2023 13:20:57</t>
  </si>
  <si>
    <t>07.12.2023 13:21:00</t>
  </si>
  <si>
    <t>07.12.2023 13:21:08</t>
  </si>
  <si>
    <t>07.12.2023 13:21:09</t>
  </si>
  <si>
    <t>07.12.2023 13:21:11</t>
  </si>
  <si>
    <t>07.12.2023 13:21:12</t>
  </si>
  <si>
    <t>07.12.2023 13:21:14</t>
  </si>
  <si>
    <t>07.12.2023 13:21:15</t>
  </si>
  <si>
    <t>07.12.2023 13:21:17</t>
  </si>
  <si>
    <t>07.12.2023 13:21:18</t>
  </si>
  <si>
    <t>07.12.2023 13:21:51</t>
  </si>
  <si>
    <t>07.12.2023 13:21:52</t>
  </si>
  <si>
    <t>07.12.2023 13:21:54</t>
  </si>
  <si>
    <t>07.12.2023 13:21:55</t>
  </si>
  <si>
    <t>07.12.2023 13:21:57</t>
  </si>
  <si>
    <t>07.12.2023 13:21:58</t>
  </si>
  <si>
    <t>07.12.2023 13:22:00</t>
  </si>
  <si>
    <t>07.12.2023 13:22:34</t>
  </si>
  <si>
    <t>07.12.2023 13:22:36</t>
  </si>
  <si>
    <t>07.12.2023 13:22:37</t>
  </si>
  <si>
    <t>07.12.2023 13:22:39</t>
  </si>
  <si>
    <t>07.12.2023 13:22:40</t>
  </si>
  <si>
    <t>07.12.2023 13:22:42</t>
  </si>
  <si>
    <t>07.12.2023 13:22:43</t>
  </si>
  <si>
    <t>07.12.2023 13:22:49</t>
  </si>
  <si>
    <t>07.12.2023 13:22:54</t>
  </si>
  <si>
    <t>07.12.2023 13:23:13</t>
  </si>
  <si>
    <t>07.12.2023 13:23:15</t>
  </si>
  <si>
    <t>07.12.2023 13:23:16</t>
  </si>
  <si>
    <t>07.12.2023 13:23:18</t>
  </si>
  <si>
    <t>07.12.2023 13:23:19</t>
  </si>
  <si>
    <t>07.12.2023 13:23:21</t>
  </si>
  <si>
    <t>07.12.2023 13:23:22</t>
  </si>
  <si>
    <t>07.12.2023 13:23:24</t>
  </si>
  <si>
    <t>07.12.2023 13:23:25</t>
  </si>
  <si>
    <t>07.12.2023 13:23:27</t>
  </si>
  <si>
    <t>07.12.2023 13:23:28</t>
  </si>
  <si>
    <t>07.12.2023 13:23:49</t>
  </si>
  <si>
    <t>07.12.2023 13:23:51</t>
  </si>
  <si>
    <t>07.12.2023 13:23:52</t>
  </si>
  <si>
    <t>07.12.2023 13:23:54</t>
  </si>
  <si>
    <t>07.12.2023 13:23:55</t>
  </si>
  <si>
    <t>07.12.2023 13:24:00</t>
  </si>
  <si>
    <t>07.12.2023 13:24:07</t>
  </si>
  <si>
    <t>07.12.2023 13:24:09</t>
  </si>
  <si>
    <t>07.12.2023 13:24:10</t>
  </si>
  <si>
    <t>07.12.2023 13:24:12</t>
  </si>
  <si>
    <t>07.12.2023 13:24:15</t>
  </si>
  <si>
    <t>07.12.2023 13:25:07</t>
  </si>
  <si>
    <t>07.12.2023 13:25:10</t>
  </si>
  <si>
    <t>07.12.2023 13:25:12</t>
  </si>
  <si>
    <t>07.12.2023 13:25:13</t>
  </si>
  <si>
    <t>07.12.2023 13:25:15</t>
  </si>
  <si>
    <t>07.12.2023 13:26:18</t>
  </si>
  <si>
    <t>07.12.2023 13:26:19</t>
  </si>
  <si>
    <t>07.12.2023 13:26:21</t>
  </si>
  <si>
    <t>07.12.2023 13:26:22</t>
  </si>
  <si>
    <t>07.12.2023 13:26:24</t>
  </si>
  <si>
    <t>07.12.2023 13:26:25</t>
  </si>
  <si>
    <t>07.12.2023 13:26:27</t>
  </si>
  <si>
    <t>07.12.2023 13:26:28</t>
  </si>
  <si>
    <t>07.12.2023 13:26:31</t>
  </si>
  <si>
    <t>07.12.2023 13:27:13</t>
  </si>
  <si>
    <t>07.12.2023 13:27:15</t>
  </si>
  <si>
    <t>07.12.2023 13:27:16</t>
  </si>
  <si>
    <t>07.12.2023 13:27:18</t>
  </si>
  <si>
    <t>07.12.2023 13:27:22</t>
  </si>
  <si>
    <t>07.12.2023 13:27:24</t>
  </si>
  <si>
    <t>07.12.2023 13:27:25</t>
  </si>
  <si>
    <t>07.12.2023 13:27:42</t>
  </si>
  <si>
    <t>07.12.2023 13:27:43</t>
  </si>
  <si>
    <t>07.12.2023 13:27:45</t>
  </si>
  <si>
    <t>07.12.2023 13:27:48</t>
  </si>
  <si>
    <t>07.12.2023 13:27:49</t>
  </si>
  <si>
    <t>07.12.2023 13:27:51</t>
  </si>
  <si>
    <t>07.12.2023 13:27:52</t>
  </si>
  <si>
    <t>07.12.2023 13:27:54</t>
  </si>
  <si>
    <t>07.12.2023 13:27:55</t>
  </si>
  <si>
    <t>07.12.2023 13:27:57</t>
  </si>
  <si>
    <t>07.12.2023 13:29:03</t>
  </si>
  <si>
    <t>07.12.2023 13:29:06</t>
  </si>
  <si>
    <t>07.12.2023 13:29:07</t>
  </si>
  <si>
    <t>07.12.2023 13:29:09</t>
  </si>
  <si>
    <t>07.12.2023 13:29:33</t>
  </si>
  <si>
    <t>07.12.2023 13:29:34</t>
  </si>
  <si>
    <t>07.12.2023 13:29:36</t>
  </si>
  <si>
    <t>07.12.2023 13:29:37</t>
  </si>
  <si>
    <t>07.12.2023 13:29:39</t>
  </si>
  <si>
    <t>07.12.2023 13:29:40</t>
  </si>
  <si>
    <t>07.12.2023 13:29:42</t>
  </si>
  <si>
    <t>07.12.2023 13:29:43</t>
  </si>
  <si>
    <t>07.12.2023 13:30:58</t>
  </si>
  <si>
    <t>07.12.2023 13:31:00</t>
  </si>
  <si>
    <t>07.12.2023 13:31:01</t>
  </si>
  <si>
    <t>07.12.2023 13:31:57</t>
  </si>
  <si>
    <t>07.12.2023 13:31:58</t>
  </si>
  <si>
    <t>07.12.2023 13:32:00</t>
  </si>
  <si>
    <t>07.12.2023 13:32:01</t>
  </si>
  <si>
    <t>07.12.2023 13:32:03</t>
  </si>
  <si>
    <t>07.12.2023 13:32:06</t>
  </si>
  <si>
    <t>07.12.2023 13:32:36</t>
  </si>
  <si>
    <t>07.12.2023 13:32:37</t>
  </si>
  <si>
    <t>07.12.2023 13:32:39</t>
  </si>
  <si>
    <t>07.12.2023 13:32:40</t>
  </si>
  <si>
    <t>07.12.2023 13:32:42</t>
  </si>
  <si>
    <t>07.12.2023 13:32:43</t>
  </si>
  <si>
    <t>07.12.2023 13:32:55</t>
  </si>
  <si>
    <t>07.12.2023 13:32:57</t>
  </si>
  <si>
    <t>07.12.2023 13:32:58</t>
  </si>
  <si>
    <t>07.12.2023 13:33:01</t>
  </si>
  <si>
    <t>07.12.2023 13:33:03</t>
  </si>
  <si>
    <t>07.12.2023 13:33:04</t>
  </si>
  <si>
    <t>07.12.2023 13:33:06</t>
  </si>
  <si>
    <t>07.12.2023 13:33:07</t>
  </si>
  <si>
    <t>07.12.2023 13:33:22</t>
  </si>
  <si>
    <t>07.12.2023 13:33:24</t>
  </si>
  <si>
    <t>07.12.2023 13:33:25</t>
  </si>
  <si>
    <t>07.12.2023 13:33:27</t>
  </si>
  <si>
    <t>07.12.2023 13:33:28</t>
  </si>
  <si>
    <t>07.12.2023 13:33:31</t>
  </si>
  <si>
    <t>07.12.2023 13:33:46</t>
  </si>
  <si>
    <t>07.12.2023 13:33:48</t>
  </si>
  <si>
    <t>07.12.2023 13:34:06</t>
  </si>
  <si>
    <t>07.12.2023 13:34:13</t>
  </si>
  <si>
    <t>07.12.2023 13:34:15</t>
  </si>
  <si>
    <t>07.12.2023 13:34:18</t>
  </si>
  <si>
    <t>07.12.2023 13:34:22</t>
  </si>
  <si>
    <t>07.12.2023 13:34:24</t>
  </si>
  <si>
    <t>07.12.2023 13:34:27</t>
  </si>
  <si>
    <t>07.12.2023 13:34:28</t>
  </si>
  <si>
    <t>07.12.2023 13:34:48</t>
  </si>
  <si>
    <t>07.12.2023 13:34:52</t>
  </si>
  <si>
    <t>07.12.2023 13:34:54</t>
  </si>
  <si>
    <t>07.12.2023 13:34:55</t>
  </si>
  <si>
    <t>07.12.2023 13:34:58</t>
  </si>
  <si>
    <t>07.12.2023 13:35:27</t>
  </si>
  <si>
    <t>07.12.2023 13:35:30</t>
  </si>
  <si>
    <t>07.12.2023 13:35:31</t>
  </si>
  <si>
    <t>07.12.2023 13:35:33</t>
  </si>
  <si>
    <t>07.12.2023 13:35:34</t>
  </si>
  <si>
    <t>07.12.2023 13:35:36</t>
  </si>
  <si>
    <t>07.12.2023 13:35:37</t>
  </si>
  <si>
    <t>07.12.2023 13:35:40</t>
  </si>
  <si>
    <t>07.12.2023 13:35:52</t>
  </si>
  <si>
    <t>07.12.2023 13:35:54</t>
  </si>
  <si>
    <t>07.12.2023 13:35:55</t>
  </si>
  <si>
    <t>07.12.2023 13:35:57</t>
  </si>
  <si>
    <t>07.12.2023 13:35:58</t>
  </si>
  <si>
    <t>07.12.2023 13:36:00</t>
  </si>
  <si>
    <t>07.12.2023 13:36:01</t>
  </si>
  <si>
    <t>07.12.2023 13:36:03</t>
  </si>
  <si>
    <t>07.12.2023 13:36:13</t>
  </si>
  <si>
    <t>07.12.2023 13:36:16</t>
  </si>
  <si>
    <t>07.12.2023 13:36:18</t>
  </si>
  <si>
    <t>07.12.2023 13:36:19</t>
  </si>
  <si>
    <t>07.12.2023 13:36:21</t>
  </si>
  <si>
    <t>07.12.2023 13:36:24</t>
  </si>
  <si>
    <t>07.12.2023 13:36:30</t>
  </si>
  <si>
    <t>07.12.2023 13:36:33</t>
  </si>
  <si>
    <t>07.12.2023 13:37:01</t>
  </si>
  <si>
    <t>07.12.2023 13:37:03</t>
  </si>
  <si>
    <t>07.12.2023 13:37:04</t>
  </si>
  <si>
    <t>07.12.2023 13:37:06</t>
  </si>
  <si>
    <t>07.12.2023 13:37:21</t>
  </si>
  <si>
    <t>07.12.2023 13:37:22</t>
  </si>
  <si>
    <t>07.12.2023 13:37:25</t>
  </si>
  <si>
    <t>07.12.2023 13:37:27</t>
  </si>
  <si>
    <t>07.12.2023 13:37:31</t>
  </si>
  <si>
    <t>07.12.2023 13:37:33</t>
  </si>
  <si>
    <t>07.12.2023 13:37:34</t>
  </si>
  <si>
    <t>07.12.2023 13:37:36</t>
  </si>
  <si>
    <t>07.12.2023 13:37:37</t>
  </si>
  <si>
    <t>07.12.2023 13:37:40</t>
  </si>
  <si>
    <t>07.12.2023 13:37:49</t>
  </si>
  <si>
    <t>07.12.2023 13:37:55</t>
  </si>
  <si>
    <t>07.12.2023 13:37:57</t>
  </si>
  <si>
    <t>07.12.2023 13:37:58</t>
  </si>
  <si>
    <t>07.12.2023 13:38:00</t>
  </si>
  <si>
    <t>07.12.2023 13:38:01</t>
  </si>
  <si>
    <t>07.12.2023 13:38:03</t>
  </si>
  <si>
    <t>07.12.2023 13:38:04</t>
  </si>
  <si>
    <t>07.12.2023 13:38:06</t>
  </si>
  <si>
    <t>07.12.2023 13:38:07</t>
  </si>
  <si>
    <t>07.12.2023 13:38:09</t>
  </si>
  <si>
    <t>07.12.2023 13:38:13</t>
  </si>
  <si>
    <t>07.12.2023 13:38:15</t>
  </si>
  <si>
    <t>07.12.2023 13:38:16</t>
  </si>
  <si>
    <t>07.12.2023 13:38:18</t>
  </si>
  <si>
    <t>07.12.2023 13:38:22</t>
  </si>
  <si>
    <t>07.12.2023 13:38:27</t>
  </si>
  <si>
    <t>07.12.2023 13:38:28</t>
  </si>
  <si>
    <t>07.12.2023 13:38:30</t>
  </si>
  <si>
    <t>07.12.2023 13:38:31</t>
  </si>
  <si>
    <t>07.12.2023 13:38:49</t>
  </si>
  <si>
    <t>07.12.2023 13:38:51</t>
  </si>
  <si>
    <t>07.12.2023 13:38:52</t>
  </si>
  <si>
    <t>07.12.2023 13:38:54</t>
  </si>
  <si>
    <t>07.12.2023 13:38:55</t>
  </si>
  <si>
    <t>07.12.2023 13:38:57</t>
  </si>
  <si>
    <t>07.12.2023 13:38:58</t>
  </si>
  <si>
    <t>07.12.2023 13:39:00</t>
  </si>
  <si>
    <t>07.12.2023 13:39:01</t>
  </si>
  <si>
    <t>07.12.2023 13:39:03</t>
  </si>
  <si>
    <t>07.12.2023 13:39:04</t>
  </si>
  <si>
    <t>07.12.2023 13:39:06</t>
  </si>
  <si>
    <t>07.12.2023 13:39:07</t>
  </si>
  <si>
    <t>07.12.2023 13:39:09</t>
  </si>
  <si>
    <t>07.12.2023 13:39:46</t>
  </si>
  <si>
    <t>07.12.2023 13:39:48</t>
  </si>
  <si>
    <t>07.12.2023 13:39:49</t>
  </si>
  <si>
    <t>07.12.2023 13:39:52</t>
  </si>
  <si>
    <t>07.12.2023 13:39:54</t>
  </si>
  <si>
    <t>07.12.2023 13:39:55</t>
  </si>
  <si>
    <t>07.12.2023 13:39:57</t>
  </si>
  <si>
    <t>07.12.2023 13:40:04</t>
  </si>
  <si>
    <t>07.12.2023 13:40:06</t>
  </si>
  <si>
    <t>07.12.2023 13:40:07</t>
  </si>
  <si>
    <t>07.12.2023 13:40:09</t>
  </si>
  <si>
    <t>07.12.2023 13:40:10</t>
  </si>
  <si>
    <t>07.12.2023 13:40:12</t>
  </si>
  <si>
    <t>07.12.2023 13:40:13</t>
  </si>
  <si>
    <t>07.12.2023 13:40:21</t>
  </si>
  <si>
    <t>07.12.2023 13:40:22</t>
  </si>
  <si>
    <t>07.12.2023 13:40:24</t>
  </si>
  <si>
    <t>07.12.2023 13:40:25</t>
  </si>
  <si>
    <t>07.12.2023 13:40:27</t>
  </si>
  <si>
    <t>07.12.2023 13:40:30</t>
  </si>
  <si>
    <t>07.12.2023 13:40:31</t>
  </si>
  <si>
    <t>07.12.2023 13:40:33</t>
  </si>
  <si>
    <t>07.12.2023 13:40:34</t>
  </si>
  <si>
    <t>07.12.2023 13:40:43</t>
  </si>
  <si>
    <t>07.12.2023 13:40:45</t>
  </si>
  <si>
    <t>07.12.2023 13:40:48</t>
  </si>
  <si>
    <t>07.12.2023 13:40:49</t>
  </si>
  <si>
    <t>07.12.2023 13:40:51</t>
  </si>
  <si>
    <t>07.12.2023 13:40:52</t>
  </si>
  <si>
    <t>07.12.2023 13:40:54</t>
  </si>
  <si>
    <t>07.12.2023 13:40:55</t>
  </si>
  <si>
    <t>07.12.2023 13:40:57</t>
  </si>
  <si>
    <t>07.12.2023 13:41:31</t>
  </si>
  <si>
    <t>07.12.2023 13:41:33</t>
  </si>
  <si>
    <t>07.12.2023 13:41:34</t>
  </si>
  <si>
    <t>07.12.2023 13:41:36</t>
  </si>
  <si>
    <t>07.12.2023 13:41:37</t>
  </si>
  <si>
    <t>07.12.2023 13:41:39</t>
  </si>
  <si>
    <t>07.12.2023 13:41:40</t>
  </si>
  <si>
    <t>07.12.2023 13:41:42</t>
  </si>
  <si>
    <t>07.12.2023 13:42:09</t>
  </si>
  <si>
    <t>07.12.2023 13:42:12</t>
  </si>
  <si>
    <t>07.12.2023 13:42:13</t>
  </si>
  <si>
    <t>07.12.2023 13:42:15</t>
  </si>
  <si>
    <t>07.12.2023 13:42:34</t>
  </si>
  <si>
    <t>07.12.2023 13:42:36</t>
  </si>
  <si>
    <t>07.12.2023 13:42:37</t>
  </si>
  <si>
    <t>07.12.2023 13:42:40</t>
  </si>
  <si>
    <t>07.12.2023 13:42:42</t>
  </si>
  <si>
    <t>07.12.2023 13:42:43</t>
  </si>
  <si>
    <t>07.12.2023 13:42:46</t>
  </si>
  <si>
    <t>07.12.2023 13:42:48</t>
  </si>
  <si>
    <t>07.12.2023 13:42:49</t>
  </si>
  <si>
    <t>07.12.2023 13:42:51</t>
  </si>
  <si>
    <t>07.12.2023 13:42:52</t>
  </si>
  <si>
    <t>07.12.2023 13:43:10</t>
  </si>
  <si>
    <t>07.12.2023 13:43:13</t>
  </si>
  <si>
    <t>07.12.2023 13:43:16</t>
  </si>
  <si>
    <t>07.12.2023 13:43:22</t>
  </si>
  <si>
    <t>07.12.2023 13:43:24</t>
  </si>
  <si>
    <t>07.12.2023 13:43:25</t>
  </si>
  <si>
    <t>07.12.2023 13:43:27</t>
  </si>
  <si>
    <t>07.12.2023 13:43:28</t>
  </si>
  <si>
    <t>07.12.2023 13:43:30</t>
  </si>
  <si>
    <t>07.12.2023 13:43:31</t>
  </si>
  <si>
    <t>07.12.2023 13:43:34</t>
  </si>
  <si>
    <t>07.12.2023 13:43:40</t>
  </si>
  <si>
    <t>07.12.2023 13:43:42</t>
  </si>
  <si>
    <t>07.12.2023 13:43:43</t>
  </si>
  <si>
    <t>07.12.2023 13:43:45</t>
  </si>
  <si>
    <t>07.12.2023 13:43:48</t>
  </si>
  <si>
    <t>07.12.2023 13:43:49</t>
  </si>
  <si>
    <t>07.12.2023 13:43:51</t>
  </si>
  <si>
    <t>07.12.2023 13:43:52</t>
  </si>
  <si>
    <t>07.12.2023 13:44:30</t>
  </si>
  <si>
    <t>07.12.2023 13:44:31</t>
  </si>
  <si>
    <t>07.12.2023 13:44:33</t>
  </si>
  <si>
    <t>07.12.2023 13:44:37</t>
  </si>
  <si>
    <t>07.12.2023 13:44:39</t>
  </si>
  <si>
    <t>07.12.2023 13:44:40</t>
  </si>
  <si>
    <t>07.12.2023 13:44:43</t>
  </si>
  <si>
    <t>07.12.2023 13:44:45</t>
  </si>
  <si>
    <t>07.12.2023 13:44:46</t>
  </si>
  <si>
    <t>07.12.2023 13:44:48</t>
  </si>
  <si>
    <t>07.12.2023 13:45:00</t>
  </si>
  <si>
    <t>07.12.2023 13:45:01</t>
  </si>
  <si>
    <t>07.12.2023 13:45:03</t>
  </si>
  <si>
    <t>07.12.2023 13:45:06</t>
  </si>
  <si>
    <t>07.12.2023 13:45:07</t>
  </si>
  <si>
    <t>07.12.2023 13:45:09</t>
  </si>
  <si>
    <t>07.12.2023 13:45:10</t>
  </si>
  <si>
    <t>07.12.2023 13:45:12</t>
  </si>
  <si>
    <t>07.12.2023 13:45:39</t>
  </si>
  <si>
    <t>07.12.2023 13:45:40</t>
  </si>
  <si>
    <t>07.12.2023 13:45:42</t>
  </si>
  <si>
    <t>07.12.2023 13:45:46</t>
  </si>
  <si>
    <t>07.12.2023 13:46:21</t>
  </si>
  <si>
    <t>07.12.2023 13:46:22</t>
  </si>
  <si>
    <t>07.12.2023 13:46:25</t>
  </si>
  <si>
    <t>07.12.2023 13:46:27</t>
  </si>
  <si>
    <t>07.12.2023 13:46:28</t>
  </si>
  <si>
    <t>07.12.2023 13:46:37</t>
  </si>
  <si>
    <t>07.12.2023 13:46:39</t>
  </si>
  <si>
    <t>07.12.2023 13:46:40</t>
  </si>
  <si>
    <t>07.12.2023 13:46:42</t>
  </si>
  <si>
    <t>07.12.2023 13:46:43</t>
  </si>
  <si>
    <t>07.12.2023 13:46:46</t>
  </si>
  <si>
    <t>07.12.2023 13:47:07</t>
  </si>
  <si>
    <t>07.12.2023 13:47:09</t>
  </si>
  <si>
    <t>07.12.2023 13:47:10</t>
  </si>
  <si>
    <t>07.12.2023 13:47:13</t>
  </si>
  <si>
    <t>07.12.2023 13:47:15</t>
  </si>
  <si>
    <t>07.12.2023 13:47:16</t>
  </si>
  <si>
    <t>07.12.2023 13:47:18</t>
  </si>
  <si>
    <t>07.12.2023 13:47:19</t>
  </si>
  <si>
    <t>07.12.2023 13:47:21</t>
  </si>
  <si>
    <t>07.12.2023 13:47:22</t>
  </si>
  <si>
    <t>07.12.2023 13:47:24</t>
  </si>
  <si>
    <t>07.12.2023 13:47:25</t>
  </si>
  <si>
    <t>07.12.2023 13:48:46</t>
  </si>
  <si>
    <t>07.12.2023 13:48:48</t>
  </si>
  <si>
    <t>07.12.2023 13:48:49</t>
  </si>
  <si>
    <t>07.12.2023 13:48:51</t>
  </si>
  <si>
    <t>07.12.2023 13:48:52</t>
  </si>
  <si>
    <t>07.12.2023 13:48:54</t>
  </si>
  <si>
    <t>07.12.2023 13:48:55</t>
  </si>
  <si>
    <t>07.12.2023 13:48:57</t>
  </si>
  <si>
    <t>07.12.2023 13:48:58</t>
  </si>
  <si>
    <t>07.12.2023 13:49:00</t>
  </si>
  <si>
    <t>07.12.2023 13:49:01</t>
  </si>
  <si>
    <t>07.12.2023 13:49:03</t>
  </si>
  <si>
    <t>07.12.2023 13:49:18</t>
  </si>
  <si>
    <t>07.12.2023 13:49:19</t>
  </si>
  <si>
    <t>07.12.2023 13:49:21</t>
  </si>
  <si>
    <t>07.12.2023 13:49:22</t>
  </si>
  <si>
    <t>07.12.2023 13:49:24</t>
  </si>
  <si>
    <t>07.12.2023 13:49:25</t>
  </si>
  <si>
    <t>07.12.2023 13:49:28</t>
  </si>
  <si>
    <t>07.12.2023 13:50:12</t>
  </si>
  <si>
    <t>07.12.2023 13:50:13</t>
  </si>
  <si>
    <t>07.12.2023 13:50:15</t>
  </si>
  <si>
    <t>07.12.2023 13:50:16</t>
  </si>
  <si>
    <t>07.12.2023 13:50:18</t>
  </si>
  <si>
    <t>07.12.2023 13:50:19</t>
  </si>
  <si>
    <t>07.12.2023 13:50:21</t>
  </si>
  <si>
    <t>07.12.2023 13:50:30</t>
  </si>
  <si>
    <t>07.12.2023 13:50:31</t>
  </si>
  <si>
    <t>07.12.2023 13:50:33</t>
  </si>
  <si>
    <t>07.12.2023 13:50:34</t>
  </si>
  <si>
    <t>07.12.2023 13:50:36</t>
  </si>
  <si>
    <t>07.12.2023 13:50:40</t>
  </si>
  <si>
    <t>07.12.2023 13:50:42</t>
  </si>
  <si>
    <t>07.12.2023 13:50:43</t>
  </si>
  <si>
    <t>07.12.2023 13:51:03</t>
  </si>
  <si>
    <t>07.12.2023 13:51:04</t>
  </si>
  <si>
    <t>07.12.2023 13:51:05</t>
  </si>
  <si>
    <t>07.12.2023 13:51:07</t>
  </si>
  <si>
    <t>07.12.2023 13:51:17</t>
  </si>
  <si>
    <t>07.12.2023 13:51:20</t>
  </si>
  <si>
    <t>07.12.2023 13:51:22</t>
  </si>
  <si>
    <t>07.12.2023 13:51:23</t>
  </si>
  <si>
    <t>07.12.2023 13:51:25</t>
  </si>
  <si>
    <t>07.12.2023 13:51:26</t>
  </si>
  <si>
    <t>07.12.2023 13:52:23</t>
  </si>
  <si>
    <t>07.12.2023 13:52:25</t>
  </si>
  <si>
    <t>07.12.2023 13:52:26</t>
  </si>
  <si>
    <t>07.12.2023 13:52:28</t>
  </si>
  <si>
    <t>07.12.2023 13:52:29</t>
  </si>
  <si>
    <t>07.12.2023 13:52:31</t>
  </si>
  <si>
    <t>07.12.2023 13:52:32</t>
  </si>
  <si>
    <t>07.12.2023 13:54:13</t>
  </si>
  <si>
    <t>07.12.2023 13:54:14</t>
  </si>
  <si>
    <t>07.12.2023 13:54:16</t>
  </si>
  <si>
    <t>07.12.2023 13:54:17</t>
  </si>
  <si>
    <t>07.12.2023 13:54:19</t>
  </si>
  <si>
    <t>07.12.2023 13:54:20</t>
  </si>
  <si>
    <t>07.12.2023 13:54:22</t>
  </si>
  <si>
    <t>07.12.2023 13:54:23</t>
  </si>
  <si>
    <t>07.12.2023 13:54:34</t>
  </si>
  <si>
    <t>07.12.2023 13:54:35</t>
  </si>
  <si>
    <t>07.12.2023 13:54:37</t>
  </si>
  <si>
    <t>07.12.2023 13:54:38</t>
  </si>
  <si>
    <t>07.12.2023 13:54:40</t>
  </si>
  <si>
    <t>07.12.2023 13:54:41</t>
  </si>
  <si>
    <t>07.12.2023 13:54:46</t>
  </si>
  <si>
    <t>07.12.2023 13:54:47</t>
  </si>
  <si>
    <t>07.12.2023 13:54:49</t>
  </si>
  <si>
    <t>07.12.2023 13:54:50</t>
  </si>
  <si>
    <t>07.12.2023 13:54:52</t>
  </si>
  <si>
    <t>07.12.2023 13:54:53</t>
  </si>
  <si>
    <t>07.12.2023 13:54:56</t>
  </si>
  <si>
    <t>07.12.2023 13:54:58</t>
  </si>
  <si>
    <t>07.12.2023 13:54:59</t>
  </si>
  <si>
    <t>07.12.2023 13:55:01</t>
  </si>
  <si>
    <t>07.12.2023 13:55:04</t>
  </si>
  <si>
    <t>07.12.2023 13:55:10</t>
  </si>
  <si>
    <t>07.12.2023 13:55:11</t>
  </si>
  <si>
    <t>07.12.2023 13:55:13</t>
  </si>
  <si>
    <t>07.12.2023 13:55:16</t>
  </si>
  <si>
    <t>07.12.2023 13:55:17</t>
  </si>
  <si>
    <t>07.12.2023 13:55:19</t>
  </si>
  <si>
    <t>07.12.2023 13:55:20</t>
  </si>
  <si>
    <t>07.12.2023 13:55:22</t>
  </si>
  <si>
    <t>07.12.2023 13:55:23</t>
  </si>
  <si>
    <t>07.12.2023 13:55:26</t>
  </si>
  <si>
    <t>07.12.2023 13:55:41</t>
  </si>
  <si>
    <t>07.12.2023 13:55:43</t>
  </si>
  <si>
    <t>07.12.2023 13:55:44</t>
  </si>
  <si>
    <t>07.12.2023 13:55:46</t>
  </si>
  <si>
    <t>07.12.2023 13:55:47</t>
  </si>
  <si>
    <t>07.12.2023 13:55:49</t>
  </si>
  <si>
    <t>07.12.2023 13:55:50</t>
  </si>
  <si>
    <t>07.12.2023 13:55:52</t>
  </si>
  <si>
    <t>07.12.2023 13:55:53</t>
  </si>
  <si>
    <t>07.12.2023 13:55:55</t>
  </si>
  <si>
    <t>07.12.2023 13:55:56</t>
  </si>
  <si>
    <t>07.12.2023 13:56:34</t>
  </si>
  <si>
    <t>07.12.2023 13:56:35</t>
  </si>
  <si>
    <t>07.12.2023 13:56:37</t>
  </si>
  <si>
    <t>07.12.2023 13:56:38</t>
  </si>
  <si>
    <t>07.12.2023 13:56:40</t>
  </si>
  <si>
    <t>07.12.2023 13:56:41</t>
  </si>
  <si>
    <t>07.12.2023 13:56:43</t>
  </si>
  <si>
    <t>07.12.2023 13:56:58</t>
  </si>
  <si>
    <t>07.12.2023 13:57:04</t>
  </si>
  <si>
    <t>07.12.2023 13:57:14</t>
  </si>
  <si>
    <t>07.12.2023 13:57:16</t>
  </si>
  <si>
    <t>07.12.2023 13:57:17</t>
  </si>
  <si>
    <t>07.12.2023 13:57:19</t>
  </si>
  <si>
    <t>07.12.2023 13:57:20</t>
  </si>
  <si>
    <t>07.12.2023 13:57:22</t>
  </si>
  <si>
    <t>07.12.2023 13:57:23</t>
  </si>
  <si>
    <t>07.12.2023 13:57:25</t>
  </si>
  <si>
    <t>07.12.2023 13:57:26</t>
  </si>
  <si>
    <t>07.12.2023 13:57:35</t>
  </si>
  <si>
    <t>07.12.2023 13:57:37</t>
  </si>
  <si>
    <t>07.12.2023 13:57:38</t>
  </si>
  <si>
    <t>07.12.2023 13:57:41</t>
  </si>
  <si>
    <t>07.12.2023 13:57:44</t>
  </si>
  <si>
    <t>07.12.2023 13:57:52</t>
  </si>
  <si>
    <t>07.12.2023 13:58:01</t>
  </si>
  <si>
    <t>07.12.2023 13:58:07</t>
  </si>
  <si>
    <t>07.12.2023 13:58:11</t>
  </si>
  <si>
    <t>07.12.2023 13:58:13</t>
  </si>
  <si>
    <t>07.12.2023 13:58:14</t>
  </si>
  <si>
    <t>07.12.2023 13:58:16</t>
  </si>
  <si>
    <t>07.12.2023 13:59:40</t>
  </si>
  <si>
    <t>07.12.2023 13:59:41</t>
  </si>
  <si>
    <t>07.12.2023 13:59:43</t>
  </si>
  <si>
    <t>07.12.2023 13:59:44</t>
  </si>
  <si>
    <t>07.12.2023 13:59:46</t>
  </si>
  <si>
    <t>07.12.2023 13:59:49</t>
  </si>
  <si>
    <t>07.12.2023 13:59:50</t>
  </si>
  <si>
    <t>07.12.2023 13:59:52</t>
  </si>
  <si>
    <t>07.12.2023 13:59:53</t>
  </si>
  <si>
    <t>07.12.2023 13:59:55</t>
  </si>
  <si>
    <t>07.12.2023 14:00:49</t>
  </si>
  <si>
    <t>07.12.2023 14:00:52</t>
  </si>
  <si>
    <t>07.12.2023 14:00:53</t>
  </si>
  <si>
    <t>07.12.2023 14:00:56</t>
  </si>
  <si>
    <t>07.12.2023 14:00:59</t>
  </si>
  <si>
    <t>07.12.2023 14:01:01</t>
  </si>
  <si>
    <t>07.12.2023 14:01:02</t>
  </si>
  <si>
    <t>07.12.2023 14:01:04</t>
  </si>
  <si>
    <t>07.12.2023 14:01:05</t>
  </si>
  <si>
    <t>07.12.2023 14:01:07</t>
  </si>
  <si>
    <t>07.12.2023 14:01:10</t>
  </si>
  <si>
    <t>07.12.2023 14:01:13</t>
  </si>
  <si>
    <t>07.12.2023 14:01:14</t>
  </si>
  <si>
    <t>07.12.2023 14:01:16</t>
  </si>
  <si>
    <t>07.12.2023 14:01:27</t>
  </si>
  <si>
    <t>07.12.2023 14:01:29</t>
  </si>
  <si>
    <t>07.12.2023 14:01:30</t>
  </si>
  <si>
    <t>07.12.2023 14:01:32</t>
  </si>
  <si>
    <t>07.12.2023 14:01:33</t>
  </si>
  <si>
    <t>07.12.2023 14:01:35</t>
  </si>
  <si>
    <t>07.12.2023 14:01:36</t>
  </si>
  <si>
    <t>07.12.2023 14:01:38</t>
  </si>
  <si>
    <t>07.12.2023 14:01:39</t>
  </si>
  <si>
    <t>07.12.2023 14:01:41</t>
  </si>
  <si>
    <t>07.12.2023 14:01:42</t>
  </si>
  <si>
    <t>07.12.2023 14:01:44</t>
  </si>
  <si>
    <t>07.12.2023 14:02:06</t>
  </si>
  <si>
    <t>07.12.2023 14:02:08</t>
  </si>
  <si>
    <t>07.12.2023 14:02:09</t>
  </si>
  <si>
    <t>07.12.2023 14:02:11</t>
  </si>
  <si>
    <t>07.12.2023 14:02:14</t>
  </si>
  <si>
    <t>07.12.2023 14:02:17</t>
  </si>
  <si>
    <t>07.12.2023 14:02:18</t>
  </si>
  <si>
    <t>07.12.2023 14:02:20</t>
  </si>
  <si>
    <t>07.12.2023 14:02:21</t>
  </si>
  <si>
    <t>07.12.2023 14:02:23</t>
  </si>
  <si>
    <t>07.12.2023 14:02:24</t>
  </si>
  <si>
    <t>07.12.2023 14:02:26</t>
  </si>
  <si>
    <t>07.12.2023 14:02:42</t>
  </si>
  <si>
    <t>07.12.2023 14:02:44</t>
  </si>
  <si>
    <t>07.12.2023 14:02:45</t>
  </si>
  <si>
    <t>07.12.2023 14:02:47</t>
  </si>
  <si>
    <t>07.12.2023 14:02:53</t>
  </si>
  <si>
    <t>07.12.2023 14:02:54</t>
  </si>
  <si>
    <t>07.12.2023 14:02:56</t>
  </si>
  <si>
    <t>07.12.2023 14:02:57</t>
  </si>
  <si>
    <t>07.12.2023 14:02:59</t>
  </si>
  <si>
    <t>07.12.2023 14:03:47</t>
  </si>
  <si>
    <t>07.12.2023 14:03:48</t>
  </si>
  <si>
    <t>07.12.2023 14:03:50</t>
  </si>
  <si>
    <t>07.12.2023 14:03:51</t>
  </si>
  <si>
    <t>07.12.2023 14:03:53</t>
  </si>
  <si>
    <t>07.12.2023 14:03:54</t>
  </si>
  <si>
    <t>07.12.2023 14:03:56</t>
  </si>
  <si>
    <t>07.12.2023 14:03:57</t>
  </si>
  <si>
    <t>07.12.2023 14:04:00</t>
  </si>
  <si>
    <t>07.12.2023 14:04:03</t>
  </si>
  <si>
    <t>07.12.2023 14:04:06</t>
  </si>
  <si>
    <t>07.12.2023 14:04:39</t>
  </si>
  <si>
    <t>07.12.2023 14:04:40</t>
  </si>
  <si>
    <t>07.12.2023 14:04:42</t>
  </si>
  <si>
    <t>07.12.2023 14:04:43</t>
  </si>
  <si>
    <t>07.12.2023 14:04:45</t>
  </si>
  <si>
    <t>07.12.2023 14:04:46</t>
  </si>
  <si>
    <t>07.12.2023 14:04:49</t>
  </si>
  <si>
    <t>07.12.2023 14:05:13</t>
  </si>
  <si>
    <t>07.12.2023 14:05:15</t>
  </si>
  <si>
    <t>07.12.2023 14:05:16</t>
  </si>
  <si>
    <t>07.12.2023 14:05:18</t>
  </si>
  <si>
    <t>07.12.2023 14:05:19</t>
  </si>
  <si>
    <t>07.12.2023 14:05:21</t>
  </si>
  <si>
    <t>07.12.2023 14:05:22</t>
  </si>
  <si>
    <t>07.12.2023 14:05:24</t>
  </si>
  <si>
    <t>07.12.2023 14:05:25</t>
  </si>
  <si>
    <t>07.12.2023 14:05:27</t>
  </si>
  <si>
    <t>07.12.2023 14:06:01</t>
  </si>
  <si>
    <t>07.12.2023 14:06:03</t>
  </si>
  <si>
    <t>07.12.2023 14:06:04</t>
  </si>
  <si>
    <t>07.12.2023 14:06:06</t>
  </si>
  <si>
    <t>07.12.2023 14:06:07</t>
  </si>
  <si>
    <t>07.12.2023 14:06:09</t>
  </si>
  <si>
    <t>07.12.2023 14:06:12</t>
  </si>
  <si>
    <t>07.12.2023 14:06:13</t>
  </si>
  <si>
    <t>07.12.2023 14:06:15</t>
  </si>
  <si>
    <t>07.12.2023 14:06:19</t>
  </si>
  <si>
    <t>07.12.2023 14:06:21</t>
  </si>
  <si>
    <t>07.12.2023 14:06:22</t>
  </si>
  <si>
    <t>07.12.2023 14:06:24</t>
  </si>
  <si>
    <t>07.12.2023 14:06:27</t>
  </si>
  <si>
    <t>07.12.2023 14:06:28</t>
  </si>
  <si>
    <t>07.12.2023 14:06:30</t>
  </si>
  <si>
    <t>07.12.2023 14:06:31</t>
  </si>
  <si>
    <t>07.12.2023 14:07:34</t>
  </si>
  <si>
    <t>07.12.2023 14:07:35</t>
  </si>
  <si>
    <t>07.12.2023 14:07:38</t>
  </si>
  <si>
    <t>07.12.2023 14:07:40</t>
  </si>
  <si>
    <t>07.12.2023 14:07:41</t>
  </si>
  <si>
    <t>07.12.2023 14:07:43</t>
  </si>
  <si>
    <t>07.12.2023 14:07:44</t>
  </si>
  <si>
    <t>07.12.2023 14:07:49</t>
  </si>
  <si>
    <t>07.12.2023 14:07:50</t>
  </si>
  <si>
    <t>07.12.2023 14:07:52</t>
  </si>
  <si>
    <t>07.12.2023 14:07:53</t>
  </si>
  <si>
    <t>07.12.2023 14:07:55</t>
  </si>
  <si>
    <t>07.12.2023 14:08:46</t>
  </si>
  <si>
    <t>07.12.2023 14:08:47</t>
  </si>
  <si>
    <t>07.12.2023 14:08:49</t>
  </si>
  <si>
    <t>07.12.2023 14:08:50</t>
  </si>
  <si>
    <t>07.12.2023 14:08:52</t>
  </si>
  <si>
    <t>07.12.2023 14:08:53</t>
  </si>
  <si>
    <t>07.12.2023 14:08:55</t>
  </si>
  <si>
    <t>07.12.2023 14:08:56</t>
  </si>
  <si>
    <t>07.12.2023 14:08:58</t>
  </si>
  <si>
    <t>07.12.2023 14:08:59</t>
  </si>
  <si>
    <t>07.12.2023 14:09:01</t>
  </si>
  <si>
    <t>07.12.2023 14:09:02</t>
  </si>
  <si>
    <t>07.12.2023 14:09:04</t>
  </si>
  <si>
    <t>07.12.2023 14:09:05</t>
  </si>
  <si>
    <t>07.12.2023 14:09:07</t>
  </si>
  <si>
    <t>07.12.2023 14:09:08</t>
  </si>
  <si>
    <t>07.12.2023 14:09:10</t>
  </si>
  <si>
    <t>07.12.2023 14:09:23</t>
  </si>
  <si>
    <t>07.12.2023 14:09:25</t>
  </si>
  <si>
    <t>07.12.2023 14:09:26</t>
  </si>
  <si>
    <t>07.12.2023 14:09:28</t>
  </si>
  <si>
    <t>07.12.2023 14:09:29</t>
  </si>
  <si>
    <t>07.12.2023 14:09:31</t>
  </si>
  <si>
    <t>07.12.2023 14:09:56</t>
  </si>
  <si>
    <t>07.12.2023 14:09:58</t>
  </si>
  <si>
    <t>07.12.2023 14:09:59</t>
  </si>
  <si>
    <t>07.12.2023 14:10:01</t>
  </si>
  <si>
    <t>07.12.2023 14:10:02</t>
  </si>
  <si>
    <t>07.12.2023 14:10:04</t>
  </si>
  <si>
    <t>07.12.2023 14:10:05</t>
  </si>
  <si>
    <t>07.12.2023 14:10:07</t>
  </si>
  <si>
    <t>07.12.2023 14:10:08</t>
  </si>
  <si>
    <t>07.12.2023 14:10:10</t>
  </si>
  <si>
    <t>07.12.2023 14:10:11</t>
  </si>
  <si>
    <t>07.12.2023 14:10:30</t>
  </si>
  <si>
    <t>07.12.2023 14:10:32</t>
  </si>
  <si>
    <t>07.12.2023 14:10:35</t>
  </si>
  <si>
    <t>07.12.2023 14:10:36</t>
  </si>
  <si>
    <t>07.12.2023 14:10:39</t>
  </si>
  <si>
    <t>07.12.2023 14:10:42</t>
  </si>
  <si>
    <t>07.12.2023 14:10:43</t>
  </si>
  <si>
    <t>07.12.2023 14:11:00</t>
  </si>
  <si>
    <t>07.12.2023 14:11:01</t>
  </si>
  <si>
    <t>07.12.2023 14:11:03</t>
  </si>
  <si>
    <t>07.12.2023 14:11:07</t>
  </si>
  <si>
    <t>07.12.2023 14:11:09</t>
  </si>
  <si>
    <t>07.12.2023 14:11:10</t>
  </si>
  <si>
    <t>07.12.2023 14:11:12</t>
  </si>
  <si>
    <t>07.12.2023 14:11:15</t>
  </si>
  <si>
    <t>07.12.2023 14:11:25</t>
  </si>
  <si>
    <t>07.12.2023 14:11:27</t>
  </si>
  <si>
    <t>07.12.2023 14:11:28</t>
  </si>
  <si>
    <t>07.12.2023 14:11:30</t>
  </si>
  <si>
    <t>07.12.2023 14:11:31</t>
  </si>
  <si>
    <t>07.12.2023 14:12:40</t>
  </si>
  <si>
    <t>07.12.2023 14:12:43</t>
  </si>
  <si>
    <t>07.12.2023 14:12:45</t>
  </si>
  <si>
    <t>07.12.2023 14:12:48</t>
  </si>
  <si>
    <t>07.12.2023 14:12:49</t>
  </si>
  <si>
    <t>07.12.2023 14:12:51</t>
  </si>
  <si>
    <t>07.12.2023 14:13:03</t>
  </si>
  <si>
    <t>07.12.2023 14:13:04</t>
  </si>
  <si>
    <t>07.12.2023 14:13:06</t>
  </si>
  <si>
    <t>07.12.2023 14:13:07</t>
  </si>
  <si>
    <t>07.12.2023 14:13:09</t>
  </si>
  <si>
    <t>07.12.2023 14:13:10</t>
  </si>
  <si>
    <t>07.12.2023 14:13:49</t>
  </si>
  <si>
    <t>07.12.2023 14:13:51</t>
  </si>
  <si>
    <t>07.12.2023 14:13:52</t>
  </si>
  <si>
    <t>07.12.2023 14:13:54</t>
  </si>
  <si>
    <t>07.12.2023 14:13:55</t>
  </si>
  <si>
    <t>07.12.2023 14:13:57</t>
  </si>
  <si>
    <t>07.12.2023 14:13:58</t>
  </si>
  <si>
    <t>07.12.2023 14:14:00</t>
  </si>
  <si>
    <t>07.12.2023 14:14:01</t>
  </si>
  <si>
    <t>07.12.2023 14:14:03</t>
  </si>
  <si>
    <t>07.12.2023 14:14:04</t>
  </si>
  <si>
    <t>07.12.2023 14:14:06</t>
  </si>
  <si>
    <t>07.12.2023 14:14:07</t>
  </si>
  <si>
    <t>07.12.2023 14:14:09</t>
  </si>
  <si>
    <t>07.12.2023 14:14:10</t>
  </si>
  <si>
    <t>07.12.2023 14:14:12</t>
  </si>
  <si>
    <t>07.12.2023 14:14:24</t>
  </si>
  <si>
    <t>07.12.2023 14:14:25</t>
  </si>
  <si>
    <t>07.12.2023 14:14:27</t>
  </si>
  <si>
    <t>07.12.2023 14:14:28</t>
  </si>
  <si>
    <t>07.12.2023 14:14:30</t>
  </si>
  <si>
    <t>07.12.2023 14:14:31</t>
  </si>
  <si>
    <t>07.12.2023 14:14:33</t>
  </si>
  <si>
    <t>07.12.2023 14:14:34</t>
  </si>
  <si>
    <t>07.12.2023 14:14:36</t>
  </si>
  <si>
    <t>07.12.2023 14:14:37</t>
  </si>
  <si>
    <t>07.12.2023 14:14:45</t>
  </si>
  <si>
    <t>07.12.2023 14:14:46</t>
  </si>
  <si>
    <t>07.12.2023 14:14:48</t>
  </si>
  <si>
    <t>07.12.2023 14:14:49</t>
  </si>
  <si>
    <t>07.12.2023 14:14:51</t>
  </si>
  <si>
    <t>07.12.2023 14:14:52</t>
  </si>
  <si>
    <t>07.12.2023 14:14:54</t>
  </si>
  <si>
    <t>07.12.2023 14:14:55</t>
  </si>
  <si>
    <t>07.12.2023 14:15:13</t>
  </si>
  <si>
    <t>07.12.2023 14:15:15</t>
  </si>
  <si>
    <t>07.12.2023 14:15:16</t>
  </si>
  <si>
    <t>07.12.2023 14:15:18</t>
  </si>
  <si>
    <t>07.12.2023 14:15:21</t>
  </si>
  <si>
    <t>07.12.2023 14:15:24</t>
  </si>
  <si>
    <t>07.12.2023 14:15:25</t>
  </si>
  <si>
    <t>07.12.2023 14:15:27</t>
  </si>
  <si>
    <t>07.12.2023 14:17:03</t>
  </si>
  <si>
    <t>07.12.2023 14:17:04</t>
  </si>
  <si>
    <t>07.12.2023 14:17:06</t>
  </si>
  <si>
    <t>07.12.2023 14:17:07</t>
  </si>
  <si>
    <t>07.12.2023 14:17:09</t>
  </si>
  <si>
    <t>07.12.2023 14:17:10</t>
  </si>
  <si>
    <t>07.12.2023 14:17:12</t>
  </si>
  <si>
    <t>07.12.2023 14:17:13</t>
  </si>
  <si>
    <t>07.12.2023 14:17:21</t>
  </si>
  <si>
    <t>07.12.2023 14:17:24</t>
  </si>
  <si>
    <t>07.12.2023 14:17:25</t>
  </si>
  <si>
    <t>07.12.2023 14:17:28</t>
  </si>
  <si>
    <t>07.12.2023 14:17:36</t>
  </si>
  <si>
    <t>07.12.2023 14:17:37</t>
  </si>
  <si>
    <t>07.12.2023 14:17:39</t>
  </si>
  <si>
    <t>07.12.2023 14:17:40</t>
  </si>
  <si>
    <t>07.12.2023 14:17:42</t>
  </si>
  <si>
    <t>07.12.2023 14:17:43</t>
  </si>
  <si>
    <t>07.12.2023 14:17:45</t>
  </si>
  <si>
    <t>07.12.2023 14:17:46</t>
  </si>
  <si>
    <t>07.12.2023 14:17:48</t>
  </si>
  <si>
    <t>07.12.2023 14:18:57</t>
  </si>
  <si>
    <t>07.12.2023 14:18:58</t>
  </si>
  <si>
    <t>07.12.2023 14:19:01</t>
  </si>
  <si>
    <t>07.12.2023 14:19:03</t>
  </si>
  <si>
    <t>07.12.2023 14:19:04</t>
  </si>
  <si>
    <t>07.12.2023 14:19:06</t>
  </si>
  <si>
    <t>07.12.2023 14:19:15</t>
  </si>
  <si>
    <t>07.12.2023 14:19:18</t>
  </si>
  <si>
    <t>07.12.2023 14:19:19</t>
  </si>
  <si>
    <t>07.12.2023 14:19:21</t>
  </si>
  <si>
    <t>07.12.2023 14:19:22</t>
  </si>
  <si>
    <t>07.12.2023 14:19:40</t>
  </si>
  <si>
    <t>07.12.2023 14:19:42</t>
  </si>
  <si>
    <t>07.12.2023 14:19:43</t>
  </si>
  <si>
    <t>07.12.2023 14:19:45</t>
  </si>
  <si>
    <t>07.12.2023 14:19:46</t>
  </si>
  <si>
    <t>07.12.2023 14:19:48</t>
  </si>
  <si>
    <t>07.12.2023 14:19:49</t>
  </si>
  <si>
    <t>07.12.2023 14:20:06</t>
  </si>
  <si>
    <t>07.12.2023 14:20:07</t>
  </si>
  <si>
    <t>07.12.2023 14:20:09</t>
  </si>
  <si>
    <t>07.12.2023 14:20:10</t>
  </si>
  <si>
    <t>07.12.2023 14:20:12</t>
  </si>
  <si>
    <t>07.12.2023 14:20:13</t>
  </si>
  <si>
    <t>07.12.2023 14:20:15</t>
  </si>
  <si>
    <t>07.12.2023 14:20:30</t>
  </si>
  <si>
    <t>07.12.2023 14:20:31</t>
  </si>
  <si>
    <t>07.12.2023 14:20:33</t>
  </si>
  <si>
    <t>07.12.2023 14:20:36</t>
  </si>
  <si>
    <t>07.12.2023 14:20:42</t>
  </si>
  <si>
    <t>07.12.2023 14:20:43</t>
  </si>
  <si>
    <t>07.12.2023 14:20:45</t>
  </si>
  <si>
    <t>07.12.2023 14:20:46</t>
  </si>
  <si>
    <t>07.12.2023 14:21:10</t>
  </si>
  <si>
    <t>07.12.2023 14:21:12</t>
  </si>
  <si>
    <t>07.12.2023 14:21:13</t>
  </si>
  <si>
    <t>07.12.2023 14:21:15</t>
  </si>
  <si>
    <t>07.12.2023 14:21:16</t>
  </si>
  <si>
    <t>07.12.2023 14:21:18</t>
  </si>
  <si>
    <t>07.12.2023 14:21:19</t>
  </si>
  <si>
    <t>07.12.2023 14:21:31</t>
  </si>
  <si>
    <t>07.12.2023 14:21:33</t>
  </si>
  <si>
    <t>07.12.2023 14:21:34</t>
  </si>
  <si>
    <t>07.12.2023 14:21:39</t>
  </si>
  <si>
    <t>07.12.2023 14:21:40</t>
  </si>
  <si>
    <t>07.12.2023 14:21:42</t>
  </si>
  <si>
    <t>07.12.2023 14:21:43</t>
  </si>
  <si>
    <t>07.12.2023 14:21:46</t>
  </si>
  <si>
    <t>07.12.2023 14:21:48</t>
  </si>
  <si>
    <t>07.12.2023 14:21:52</t>
  </si>
  <si>
    <t>07.12.2023 14:21:54</t>
  </si>
  <si>
    <t>07.12.2023 14:21:55</t>
  </si>
  <si>
    <t>07.12.2023 14:21:57</t>
  </si>
  <si>
    <t>07.12.2023 14:21:58</t>
  </si>
  <si>
    <t>07.12.2023 14:22:00</t>
  </si>
  <si>
    <t>07.12.2023 14:22:01</t>
  </si>
  <si>
    <t>07.12.2023 14:22:45</t>
  </si>
  <si>
    <t>07.12.2023 14:22:46</t>
  </si>
  <si>
    <t>07.12.2023 14:22:48</t>
  </si>
  <si>
    <t>07.12.2023 14:22:49</t>
  </si>
  <si>
    <t>07.12.2023 14:22:51</t>
  </si>
  <si>
    <t>07.12.2023 14:22:52</t>
  </si>
  <si>
    <t>07.12.2023 14:22:54</t>
  </si>
  <si>
    <t>07.12.2023 14:23:18</t>
  </si>
  <si>
    <t>07.12.2023 14:23:19</t>
  </si>
  <si>
    <t>07.12.2023 14:23:21</t>
  </si>
  <si>
    <t>07.12.2023 14:23:22</t>
  </si>
  <si>
    <t>07.12.2023 14:23:24</t>
  </si>
  <si>
    <t>07.12.2023 14:23:25</t>
  </si>
  <si>
    <t>07.12.2023 14:23:27</t>
  </si>
  <si>
    <t>07.12.2023 14:23:28</t>
  </si>
  <si>
    <t>07.12.2023 14:23:49</t>
  </si>
  <si>
    <t>07.12.2023 14:23:51</t>
  </si>
  <si>
    <t>07.12.2023 14:23:52</t>
  </si>
  <si>
    <t>07.12.2023 14:23:54</t>
  </si>
  <si>
    <t>07.12.2023 14:23:55</t>
  </si>
  <si>
    <t>07.12.2023 14:25:31</t>
  </si>
  <si>
    <t>07.12.2023 14:25:33</t>
  </si>
  <si>
    <t>07.12.2023 14:25:34</t>
  </si>
  <si>
    <t>07.12.2023 14:25:36</t>
  </si>
  <si>
    <t>07.12.2023 14:25:37</t>
  </si>
  <si>
    <t>07.12.2023 14:25:39</t>
  </si>
  <si>
    <t>07.12.2023 14:25:40</t>
  </si>
  <si>
    <t>07.12.2023 14:25:42</t>
  </si>
  <si>
    <t>07.12.2023 14:25:43</t>
  </si>
  <si>
    <t>07.12.2023 14:25:45</t>
  </si>
  <si>
    <t>07.12.2023 14:25:46</t>
  </si>
  <si>
    <t>07.12.2023 14:25:48</t>
  </si>
  <si>
    <t>07.12.2023 14:25:49</t>
  </si>
  <si>
    <t>07.12.2023 14:25:52</t>
  </si>
  <si>
    <t>07.12.2023 14:25:53</t>
  </si>
  <si>
    <t>07.12.2023 14:25:55</t>
  </si>
  <si>
    <t>07.12.2023 14:25:56</t>
  </si>
  <si>
    <t>07.12.2023 14:25:59</t>
  </si>
  <si>
    <t>07.12.2023 14:26:07</t>
  </si>
  <si>
    <t>07.12.2023 14:26:08</t>
  </si>
  <si>
    <t>07.12.2023 14:26:10</t>
  </si>
  <si>
    <t>07.12.2023 14:26:11</t>
  </si>
  <si>
    <t>07.12.2023 14:26:13</t>
  </si>
  <si>
    <t>07.12.2023 14:26:14</t>
  </si>
  <si>
    <t>07.12.2023 14:26:16</t>
  </si>
  <si>
    <t>07.12.2023 14:26:17</t>
  </si>
  <si>
    <t>07.12.2023 14:26:19</t>
  </si>
  <si>
    <t>07.12.2023 14:26:20</t>
  </si>
  <si>
    <t>07.12.2023 14:26:22</t>
  </si>
  <si>
    <t>07.12.2023 14:26:23</t>
  </si>
  <si>
    <t>07.12.2023 14:26:47</t>
  </si>
  <si>
    <t>07.12.2023 14:26:49</t>
  </si>
  <si>
    <t>07.12.2023 14:26:50</t>
  </si>
  <si>
    <t>07.12.2023 14:26:52</t>
  </si>
  <si>
    <t>07.12.2023 14:26:55</t>
  </si>
  <si>
    <t>07.12.2023 14:26:56</t>
  </si>
  <si>
    <t>07.12.2023 14:26:58</t>
  </si>
  <si>
    <t>07.12.2023 14:27:13</t>
  </si>
  <si>
    <t>07.12.2023 14:27:14</t>
  </si>
  <si>
    <t>07.12.2023 14:27:16</t>
  </si>
  <si>
    <t>07.12.2023 14:27:19</t>
  </si>
  <si>
    <t>07.12.2023 14:27:20</t>
  </si>
  <si>
    <t>07.12.2023 14:27:22</t>
  </si>
  <si>
    <t>07.12.2023 14:28:19</t>
  </si>
  <si>
    <t>07.12.2023 14:28:20</t>
  </si>
  <si>
    <t>07.12.2023 14:28:22</t>
  </si>
  <si>
    <t>07.12.2023 14:28:23</t>
  </si>
  <si>
    <t>07.12.2023 14:28:25</t>
  </si>
  <si>
    <t>07.12.2023 14:28:28</t>
  </si>
  <si>
    <t>07.12.2023 14:28:36</t>
  </si>
  <si>
    <t>07.12.2023 14:28:38</t>
  </si>
  <si>
    <t>07.12.2023 14:28:39</t>
  </si>
  <si>
    <t>07.12.2023 14:28:42</t>
  </si>
  <si>
    <t>07.12.2023 14:28:44</t>
  </si>
  <si>
    <t>07.12.2023 14:28:45</t>
  </si>
  <si>
    <t>07.12.2023 14:28:47</t>
  </si>
  <si>
    <t>07.12.2023 14:28:51</t>
  </si>
  <si>
    <t>07.12.2023 14:28:54</t>
  </si>
  <si>
    <t>07.12.2023 14:28:56</t>
  </si>
  <si>
    <t>07.12.2023 14:28:57</t>
  </si>
  <si>
    <t>07.12.2023 14:28:59</t>
  </si>
  <si>
    <t>07.12.2023 14:29:00</t>
  </si>
  <si>
    <t>07.12.2023 14:29:02</t>
  </si>
  <si>
    <t>07.12.2023 14:29:03</t>
  </si>
  <si>
    <t>07.12.2023 14:29:05</t>
  </si>
  <si>
    <t>07.12.2023 14:29:15</t>
  </si>
  <si>
    <t>07.12.2023 14:29:17</t>
  </si>
  <si>
    <t>07.12.2023 14:29:18</t>
  </si>
  <si>
    <t>07.12.2023 14:29:20</t>
  </si>
  <si>
    <t>07.12.2023 14:29:21</t>
  </si>
  <si>
    <t>07.12.2023 14:29:23</t>
  </si>
  <si>
    <t>07.12.2023 14:29:26</t>
  </si>
  <si>
    <t>07.12.2023 14:29:41</t>
  </si>
  <si>
    <t>07.12.2023 14:29:42</t>
  </si>
  <si>
    <t>07.12.2023 14:29:44</t>
  </si>
  <si>
    <t>07.12.2023 14:29:45</t>
  </si>
  <si>
    <t>07.12.2023 14:29:47</t>
  </si>
  <si>
    <t>07.12.2023 14:29:48</t>
  </si>
  <si>
    <t>07.12.2023 14:29:50</t>
  </si>
  <si>
    <t>07.12.2023 14:29:54</t>
  </si>
  <si>
    <t>07.12.2023 14:29:56</t>
  </si>
  <si>
    <t>07.12.2023 14:30:11</t>
  </si>
  <si>
    <t>07.12.2023 14:30:12</t>
  </si>
  <si>
    <t>07.12.2023 14:30:14</t>
  </si>
  <si>
    <t>07.12.2023 14:30:15</t>
  </si>
  <si>
    <t>07.12.2023 14:30:17</t>
  </si>
  <si>
    <t>07.12.2023 14:30:18</t>
  </si>
  <si>
    <t>07.12.2023 14:30:20</t>
  </si>
  <si>
    <t>07.12.2023 14:30:21</t>
  </si>
  <si>
    <t>07.12.2023 14:31:05</t>
  </si>
  <si>
    <t>07.12.2023 14:31:06</t>
  </si>
  <si>
    <t>07.12.2023 14:31:08</t>
  </si>
  <si>
    <t>07.12.2023 14:31:09</t>
  </si>
  <si>
    <t>07.12.2023 14:31:11</t>
  </si>
  <si>
    <t>07.12.2023 14:31:12</t>
  </si>
  <si>
    <t>07.12.2023 14:31:14</t>
  </si>
  <si>
    <t>07.12.2023 14:32:05</t>
  </si>
  <si>
    <t>07.12.2023 14:32:06</t>
  </si>
  <si>
    <t>07.12.2023 14:32:08</t>
  </si>
  <si>
    <t>07.12.2023 14:32:09</t>
  </si>
  <si>
    <t>07.12.2023 14:32:12</t>
  </si>
  <si>
    <t>07.12.2023 14:32:14</t>
  </si>
  <si>
    <t>07.12.2023 14:32:30</t>
  </si>
  <si>
    <t>07.12.2023 14:32:32</t>
  </si>
  <si>
    <t>07.12.2023 14:32:33</t>
  </si>
  <si>
    <t>07.12.2023 14:32:35</t>
  </si>
  <si>
    <t>07.12.2023 14:32:36</t>
  </si>
  <si>
    <t>07.12.2023 14:32:38</t>
  </si>
  <si>
    <t>07.12.2023 14:32:39</t>
  </si>
  <si>
    <t>07.12.2023 14:32:41</t>
  </si>
  <si>
    <t>07.12.2023 14:32:59</t>
  </si>
  <si>
    <t>07.12.2023 14:33:00</t>
  </si>
  <si>
    <t>07.12.2023 14:33:02</t>
  </si>
  <si>
    <t>07.12.2023 14:33:03</t>
  </si>
  <si>
    <t>07.12.2023 14:33:05</t>
  </si>
  <si>
    <t>07.12.2023 14:33:06</t>
  </si>
  <si>
    <t>07.12.2023 14:33:08</t>
  </si>
  <si>
    <t>07.12.2023 14:33:23</t>
  </si>
  <si>
    <t>07.12.2023 14:33:24</t>
  </si>
  <si>
    <t>07.12.2023 14:33:26</t>
  </si>
  <si>
    <t>07.12.2023 14:33:27</t>
  </si>
  <si>
    <t>07.12.2023 14:33:29</t>
  </si>
  <si>
    <t>07.12.2023 14:33:30</t>
  </si>
  <si>
    <t>07.12.2023 14:33:32</t>
  </si>
  <si>
    <t>07.12.2023 14:33:33</t>
  </si>
  <si>
    <t>07.12.2023 14:33:35</t>
  </si>
  <si>
    <t>07.12.2023 14:33:36</t>
  </si>
  <si>
    <t>07.12.2023 14:33:39</t>
  </si>
  <si>
    <t>07.12.2023 14:33:41</t>
  </si>
  <si>
    <t>07.12.2023 14:33:50</t>
  </si>
  <si>
    <t>07.12.2023 14:33:54</t>
  </si>
  <si>
    <t>07.12.2023 14:33:56</t>
  </si>
  <si>
    <t>07.12.2023 14:33:57</t>
  </si>
  <si>
    <t>07.12.2023 14:33:59</t>
  </si>
  <si>
    <t>07.12.2023 14:34:00</t>
  </si>
  <si>
    <t>07.12.2023 14:34:48</t>
  </si>
  <si>
    <t>07.12.2023 14:34:50</t>
  </si>
  <si>
    <t>07.12.2023 14:34:51</t>
  </si>
  <si>
    <t>07.12.2023 14:34:59</t>
  </si>
  <si>
    <t>07.12.2023 14:35:00</t>
  </si>
  <si>
    <t>07.12.2023 14:35:03</t>
  </si>
  <si>
    <t>07.12.2023 14:35:05</t>
  </si>
  <si>
    <t>07.12.2023 14:35:06</t>
  </si>
  <si>
    <t>07.12.2023 14:35:08</t>
  </si>
  <si>
    <t>07.12.2023 14:35:09</t>
  </si>
  <si>
    <t>07.12.2023 14:35:26</t>
  </si>
  <si>
    <t>07.12.2023 14:35:30</t>
  </si>
  <si>
    <t>07.12.2023 14:35:32</t>
  </si>
  <si>
    <t>07.12.2023 14:35:33</t>
  </si>
  <si>
    <t>07.12.2023 14:35:36</t>
  </si>
  <si>
    <t>07.12.2023 14:35:45</t>
  </si>
  <si>
    <t>07.12.2023 14:35:47</t>
  </si>
  <si>
    <t>07.12.2023 14:35:48</t>
  </si>
  <si>
    <t>07.12.2023 14:35:50</t>
  </si>
  <si>
    <t>07.12.2023 14:35:51</t>
  </si>
  <si>
    <t>07.12.2023 14:35:53</t>
  </si>
  <si>
    <t>07.12.2023 14:35:56</t>
  </si>
  <si>
    <t>07.12.2023 14:36:12</t>
  </si>
  <si>
    <t>07.12.2023 14:36:14</t>
  </si>
  <si>
    <t>07.12.2023 14:36:15</t>
  </si>
  <si>
    <t>07.12.2023 14:36:17</t>
  </si>
  <si>
    <t>07.12.2023 14:36:18</t>
  </si>
  <si>
    <t>07.12.2023 14:36:20</t>
  </si>
  <si>
    <t>07.12.2023 14:36:41</t>
  </si>
  <si>
    <t>07.12.2023 14:36:42</t>
  </si>
  <si>
    <t>07.12.2023 14:36:44</t>
  </si>
  <si>
    <t>07.12.2023 14:36:45</t>
  </si>
  <si>
    <t>07.12.2023 14:36:47</t>
  </si>
  <si>
    <t>07.12.2023 14:36:48</t>
  </si>
  <si>
    <t>07.12.2023 14:36:50</t>
  </si>
  <si>
    <t>07.12.2023 14:37:27</t>
  </si>
  <si>
    <t>07.12.2023 14:37:29</t>
  </si>
  <si>
    <t>07.12.2023 14:37:30</t>
  </si>
  <si>
    <t>07.12.2023 14:37:33</t>
  </si>
  <si>
    <t>07.12.2023 14:37:35</t>
  </si>
  <si>
    <t>07.12.2023 14:37:36</t>
  </si>
  <si>
    <t>07.12.2023 14:37:44</t>
  </si>
  <si>
    <t>07.12.2023 14:37:45</t>
  </si>
  <si>
    <t>07.12.2023 14:37:47</t>
  </si>
  <si>
    <t>07.12.2023 14:37:48</t>
  </si>
  <si>
    <t>07.12.2023 14:37:51</t>
  </si>
  <si>
    <t>07.12.2023 14:38:14</t>
  </si>
  <si>
    <t>07.12.2023 14:38:15</t>
  </si>
  <si>
    <t>07.12.2023 14:38:17</t>
  </si>
  <si>
    <t>07.12.2023 14:38:18</t>
  </si>
  <si>
    <t>07.12.2023 14:38:20</t>
  </si>
  <si>
    <t>07.12.2023 14:38:21</t>
  </si>
  <si>
    <t>07.12.2023 14:38:23</t>
  </si>
  <si>
    <t>07.12.2023 14:38:24</t>
  </si>
  <si>
    <t>07.12.2023 14:38:26</t>
  </si>
  <si>
    <t>07.12.2023 14:39:18</t>
  </si>
  <si>
    <t>07.12.2023 14:39:20</t>
  </si>
  <si>
    <t>07.12.2023 14:39:23</t>
  </si>
  <si>
    <t>07.12.2023 14:39:24</t>
  </si>
  <si>
    <t>07.12.2023 14:39:26</t>
  </si>
  <si>
    <t>07.12.2023 14:39:57</t>
  </si>
  <si>
    <t>07.12.2023 14:39:58</t>
  </si>
  <si>
    <t>07.12.2023 14:40:00</t>
  </si>
  <si>
    <t>07.12.2023 14:40:01</t>
  </si>
  <si>
    <t>07.12.2023 14:40:03</t>
  </si>
  <si>
    <t>07.12.2023 14:40:06</t>
  </si>
  <si>
    <t>07.12.2023 14:40:07</t>
  </si>
  <si>
    <t>07.12.2023 14:40:09</t>
  </si>
  <si>
    <t>07.12.2023 14:40:10</t>
  </si>
  <si>
    <t>07.12.2023 14:40:12</t>
  </si>
  <si>
    <t>07.12.2023 14:40:13</t>
  </si>
  <si>
    <t>07.12.2023 14:40:15</t>
  </si>
  <si>
    <t>07.12.2023 14:41:04</t>
  </si>
  <si>
    <t>07.12.2023 14:41:06</t>
  </si>
  <si>
    <t>07.12.2023 14:41:07</t>
  </si>
  <si>
    <t>07.12.2023 14:41:09</t>
  </si>
  <si>
    <t>07.12.2023 14:41:10</t>
  </si>
  <si>
    <t>07.12.2023 14:41:12</t>
  </si>
  <si>
    <t>07.12.2023 14:41:13</t>
  </si>
  <si>
    <t>07.12.2023 14:41:15</t>
  </si>
  <si>
    <t>07.12.2023 14:41:16</t>
  </si>
  <si>
    <t>07.12.2023 14:41:18</t>
  </si>
  <si>
    <t>07.12.2023 14:41:37</t>
  </si>
  <si>
    <t>07.12.2023 14:41:39</t>
  </si>
  <si>
    <t>07.12.2023 14:41:40</t>
  </si>
  <si>
    <t>07.12.2023 14:41:42</t>
  </si>
  <si>
    <t>07.12.2023 14:41:43</t>
  </si>
  <si>
    <t>07.12.2023 14:41:46</t>
  </si>
  <si>
    <t>07.12.2023 14:43:03</t>
  </si>
  <si>
    <t>07.12.2023 14:43:04</t>
  </si>
  <si>
    <t>07.12.2023 14:43:07</t>
  </si>
  <si>
    <t>07.12.2023 14:43:09</t>
  </si>
  <si>
    <t>07.12.2023 14:43:10</t>
  </si>
  <si>
    <t>07.12.2023 14:43:12</t>
  </si>
  <si>
    <t>07.12.2023 14:43:13</t>
  </si>
  <si>
    <t>07.12.2023 14:43:16</t>
  </si>
  <si>
    <t>07.12.2023 14:43:18</t>
  </si>
  <si>
    <t>07.12.2023 14:43:19</t>
  </si>
  <si>
    <t>07.12.2023 14:43:22</t>
  </si>
  <si>
    <t>07.12.2023 14:43:24</t>
  </si>
  <si>
    <t>07.12.2023 14:43:25</t>
  </si>
  <si>
    <t>07.12.2023 14:43:44</t>
  </si>
  <si>
    <t>07.12.2023 14:43:46</t>
  </si>
  <si>
    <t>07.12.2023 14:43:47</t>
  </si>
  <si>
    <t>07.12.2023 14:43:49</t>
  </si>
  <si>
    <t>07.12.2023 14:43:50</t>
  </si>
  <si>
    <t>07.12.2023 14:43:52</t>
  </si>
  <si>
    <t>07.12.2023 14:43:55</t>
  </si>
  <si>
    <t>07.12.2023 14:43:56</t>
  </si>
  <si>
    <t>07.12.2023 14:44:10</t>
  </si>
  <si>
    <t>07.12.2023 14:44:11</t>
  </si>
  <si>
    <t>07.12.2023 14:44:13</t>
  </si>
  <si>
    <t>07.12.2023 14:44:14</t>
  </si>
  <si>
    <t>07.12.2023 14:44:16</t>
  </si>
  <si>
    <t>07.12.2023 14:44:17</t>
  </si>
  <si>
    <t>07.12.2023 14:44:19</t>
  </si>
  <si>
    <t>07.12.2023 14:44:20</t>
  </si>
  <si>
    <t>07.12.2023 14:44:29</t>
  </si>
  <si>
    <t>07.12.2023 14:44:31</t>
  </si>
  <si>
    <t>07.12.2023 14:44:32</t>
  </si>
  <si>
    <t>07.12.2023 14:44:34</t>
  </si>
  <si>
    <t>07.12.2023 14:44:35</t>
  </si>
  <si>
    <t>07.12.2023 14:44:37</t>
  </si>
  <si>
    <t>07.12.2023 14:44:38</t>
  </si>
  <si>
    <t>07.12.2023 14:44:59</t>
  </si>
  <si>
    <t>07.12.2023 14:45:01</t>
  </si>
  <si>
    <t>07.12.2023 14:45:02</t>
  </si>
  <si>
    <t>07.12.2023 14:45:04</t>
  </si>
  <si>
    <t>07.12.2023 14:45:05</t>
  </si>
  <si>
    <t>07.12.2023 14:45:07</t>
  </si>
  <si>
    <t>07.12.2023 14:45:10</t>
  </si>
  <si>
    <t>07.12.2023 14:45:11</t>
  </si>
  <si>
    <t>07.12.2023 14:45:13</t>
  </si>
  <si>
    <t>07.12.2023 14:45:14</t>
  </si>
  <si>
    <t>07.12.2023 14:45:16</t>
  </si>
  <si>
    <t>07.12.2023 14:45:17</t>
  </si>
  <si>
    <t>07.12.2023 14:45:19</t>
  </si>
  <si>
    <t>07.12.2023 14:45:22</t>
  </si>
  <si>
    <t>07.12.2023 14:45:23</t>
  </si>
  <si>
    <t>07.12.2023 14:45:25</t>
  </si>
  <si>
    <t>07.12.2023 14:45:26</t>
  </si>
  <si>
    <t>07.12.2023 14:46:40</t>
  </si>
  <si>
    <t>07.12.2023 14:46:41</t>
  </si>
  <si>
    <t>07.12.2023 14:46:43</t>
  </si>
  <si>
    <t>07.12.2023 14:46:44</t>
  </si>
  <si>
    <t>07.12.2023 14:46:46</t>
  </si>
  <si>
    <t>07.12.2023 14:46:47</t>
  </si>
  <si>
    <t>07.12.2023 14:46:49</t>
  </si>
  <si>
    <t>07.12.2023 14:49:05</t>
  </si>
  <si>
    <t>07.12.2023 14:49:07</t>
  </si>
  <si>
    <t>07.12.2023 14:49:08</t>
  </si>
  <si>
    <t>07.12.2023 14:49:10</t>
  </si>
  <si>
    <t>07.12.2023 14:49:11</t>
  </si>
  <si>
    <t>07.12.2023 14:49:14</t>
  </si>
  <si>
    <t>07.12.2023 14:49:16</t>
  </si>
  <si>
    <t>07.12.2023 14:49:22</t>
  </si>
  <si>
    <t>07.12.2023 14:49:23</t>
  </si>
  <si>
    <t>07.12.2023 14:49:25</t>
  </si>
  <si>
    <t>07.12.2023 14:49:26</t>
  </si>
  <si>
    <t>07.12.2023 14:49:28</t>
  </si>
  <si>
    <t>07.12.2023 14:49:29</t>
  </si>
  <si>
    <t>07.12.2023 14:49:31</t>
  </si>
  <si>
    <t>07.12.2023 14:49:32</t>
  </si>
  <si>
    <t>07.12.2023 14:49:34</t>
  </si>
  <si>
    <t>07.12.2023 14:49:35</t>
  </si>
  <si>
    <t>07.12.2023 14:50:07</t>
  </si>
  <si>
    <t>07.12.2023 14:50:08</t>
  </si>
  <si>
    <t>07.12.2023 14:50:10</t>
  </si>
  <si>
    <t>07.12.2023 14:50:13</t>
  </si>
  <si>
    <t>07.12.2023 14:50:14</t>
  </si>
  <si>
    <t>07.12.2023 14:50:16</t>
  </si>
  <si>
    <t>07.12.2023 14:50:17</t>
  </si>
  <si>
    <t>07.12.2023 14:50:20</t>
  </si>
  <si>
    <t>07.12.2023 14:50:22</t>
  </si>
  <si>
    <t>07.12.2023 14:50:23</t>
  </si>
  <si>
    <t>07.12.2023 14:50:25</t>
  </si>
  <si>
    <t>07.12.2023 14:50:26</t>
  </si>
  <si>
    <t>07.12.2023 14:50:28</t>
  </si>
  <si>
    <t>07.12.2023 14:50:31</t>
  </si>
  <si>
    <t>07.12.2023 14:50:32</t>
  </si>
  <si>
    <t>07.12.2023 14:50:34</t>
  </si>
  <si>
    <t>07.12.2023 14:50:35</t>
  </si>
  <si>
    <t>07.12.2023 14:50:37</t>
  </si>
  <si>
    <t>07.12.2023 14:50:50</t>
  </si>
  <si>
    <t>07.12.2023 14:50:52</t>
  </si>
  <si>
    <t>07.12.2023 14:50:53</t>
  </si>
  <si>
    <t>07.12.2023 14:50:55</t>
  </si>
  <si>
    <t>07.12.2023 14:50:56</t>
  </si>
  <si>
    <t>07.12.2023 14:50:58</t>
  </si>
  <si>
    <t>07.12.2023 14:50:59</t>
  </si>
  <si>
    <t>07.12.2023 14:51:01</t>
  </si>
  <si>
    <t>07.12.2023 14:51:04</t>
  </si>
  <si>
    <t>07.12.2023 14:51:05</t>
  </si>
  <si>
    <t>07.12.2023 14:51:07</t>
  </si>
  <si>
    <t>07.12.2023 14:51:08</t>
  </si>
  <si>
    <t>07.12.2023 14:51:10</t>
  </si>
  <si>
    <t>07.12.2023 14:51:11</t>
  </si>
  <si>
    <t>07.12.2023 14:51:13</t>
  </si>
  <si>
    <t>07.12.2023 14:51:14</t>
  </si>
  <si>
    <t>07.12.2023 14:51:18</t>
  </si>
  <si>
    <t>07.12.2023 14:51:23</t>
  </si>
  <si>
    <t>07.12.2023 14:51:24</t>
  </si>
  <si>
    <t>07.12.2023 14:51:27</t>
  </si>
  <si>
    <t>07.12.2023 14:51:29</t>
  </si>
  <si>
    <t>07.12.2023 14:51:33</t>
  </si>
  <si>
    <t>07.12.2023 14:52:02</t>
  </si>
  <si>
    <t>07.12.2023 14:52:03</t>
  </si>
  <si>
    <t>07.12.2023 14:52:05</t>
  </si>
  <si>
    <t>07.12.2023 14:52:06</t>
  </si>
  <si>
    <t>07.12.2023 14:52:08</t>
  </si>
  <si>
    <t>07.12.2023 14:52:09</t>
  </si>
  <si>
    <t>07.12.2023 14:52:11</t>
  </si>
  <si>
    <t>07.12.2023 14:52:12</t>
  </si>
  <si>
    <t>07.12.2023 14:52:14</t>
  </si>
  <si>
    <t>07.12.2023 14:52:15</t>
  </si>
  <si>
    <t>07.12.2023 14:52:17</t>
  </si>
  <si>
    <t>07.12.2023 14:53:36</t>
  </si>
  <si>
    <t>07.12.2023 14:53:38</t>
  </si>
  <si>
    <t>07.12.2023 14:53:39</t>
  </si>
  <si>
    <t>07.12.2023 14:53:41</t>
  </si>
  <si>
    <t>07.12.2023 14:53:42</t>
  </si>
  <si>
    <t>07.12.2023 14:53:44</t>
  </si>
  <si>
    <t>07.12.2023 14:53:45</t>
  </si>
  <si>
    <t>07.12.2023 14:53:47</t>
  </si>
  <si>
    <t>07.12.2023 14:53:48</t>
  </si>
  <si>
    <t>07.12.2023 14:54:02</t>
  </si>
  <si>
    <t>07.12.2023 14:54:03</t>
  </si>
  <si>
    <t>07.12.2023 14:54:06</t>
  </si>
  <si>
    <t>07.12.2023 14:54:08</t>
  </si>
  <si>
    <t>07.12.2023 14:54:09</t>
  </si>
  <si>
    <t>07.12.2023 14:54:11</t>
  </si>
  <si>
    <t>07.12.2023 14:54:12</t>
  </si>
  <si>
    <t>07.12.2023 14:54:59</t>
  </si>
  <si>
    <t>07.12.2023 14:55:00</t>
  </si>
  <si>
    <t>07.12.2023 14:55:02</t>
  </si>
  <si>
    <t>07.12.2023 14:55:03</t>
  </si>
  <si>
    <t>07.12.2023 14:55:05</t>
  </si>
  <si>
    <t>07.12.2023 14:55:06</t>
  </si>
  <si>
    <t>07.12.2023 14:55:08</t>
  </si>
  <si>
    <t>07.12.2023 14:55:09</t>
  </si>
  <si>
    <t>07.12.2023 14:55:20</t>
  </si>
  <si>
    <t>07.12.2023 14:55:21</t>
  </si>
  <si>
    <t>07.12.2023 14:55:23</t>
  </si>
  <si>
    <t>07.12.2023 14:55:24</t>
  </si>
  <si>
    <t>07.12.2023 14:55:26</t>
  </si>
  <si>
    <t>07.12.2023 14:56:11</t>
  </si>
  <si>
    <t>07.12.2023 14:56:12</t>
  </si>
  <si>
    <t>07.12.2023 14:56:14</t>
  </si>
  <si>
    <t>07.12.2023 14:56:15</t>
  </si>
  <si>
    <t>07.12.2023 14:56:17</t>
  </si>
  <si>
    <t>07.12.2023 14:56:18</t>
  </si>
  <si>
    <t>07.12.2023 14:56:23</t>
  </si>
  <si>
    <t>07.12.2023 14:56:44</t>
  </si>
  <si>
    <t>07.12.2023 14:56:45</t>
  </si>
  <si>
    <t>07.12.2023 14:56:47</t>
  </si>
  <si>
    <t>07.12.2023 14:56:48</t>
  </si>
  <si>
    <t>07.12.2023 14:56:50</t>
  </si>
  <si>
    <t>07.12.2023 14:56:51</t>
  </si>
  <si>
    <t>07.12.2023 14:56:53</t>
  </si>
  <si>
    <t>07.12.2023 14:56:54</t>
  </si>
  <si>
    <t>07.12.2023 14:56:56</t>
  </si>
  <si>
    <t>07.12.2023 14:56:57</t>
  </si>
  <si>
    <t>07.12.2023 14:56:59</t>
  </si>
  <si>
    <t>07.12.2023 14:57:38</t>
  </si>
  <si>
    <t>07.12.2023 14:57:39</t>
  </si>
  <si>
    <t>07.12.2023 14:57:42</t>
  </si>
  <si>
    <t>07.12.2023 14:57:47</t>
  </si>
  <si>
    <t>07.12.2023 14:57:48</t>
  </si>
  <si>
    <t>07.12.2023 14:57:50</t>
  </si>
  <si>
    <t>07.12.2023 14:57:51</t>
  </si>
  <si>
    <t>07.12.2023 14:57:53</t>
  </si>
  <si>
    <t>07.12.2023 14:58:03</t>
  </si>
  <si>
    <t>07.12.2023 14:58:05</t>
  </si>
  <si>
    <t>07.12.2023 14:58:06</t>
  </si>
  <si>
    <t>07.12.2023 14:58:08</t>
  </si>
  <si>
    <t>07.12.2023 14:58:17</t>
  </si>
  <si>
    <t>07.12.2023 14:58:18</t>
  </si>
  <si>
    <t>07.12.2023 14:58:20</t>
  </si>
  <si>
    <t>07.12.2023 14:58:21</t>
  </si>
  <si>
    <t>07.12.2023 14:58:27</t>
  </si>
  <si>
    <t>07.12.2023 14:58:29</t>
  </si>
  <si>
    <t>07.12.2023 14:58:30</t>
  </si>
  <si>
    <t>07.12.2023 14:58:32</t>
  </si>
  <si>
    <t>07.12.2023 14:58:33</t>
  </si>
  <si>
    <t>07.12.2023 14:58:35</t>
  </si>
  <si>
    <t>07.12.2023 14:58:36</t>
  </si>
  <si>
    <t>07.12.2023 14:58:53</t>
  </si>
  <si>
    <t>07.12.2023 14:58:54</t>
  </si>
  <si>
    <t>07.12.2023 14:58:56</t>
  </si>
  <si>
    <t>07.12.2023 14:58:59</t>
  </si>
  <si>
    <t>07.12.2023 14:59:17</t>
  </si>
  <si>
    <t>07.12.2023 14:59:20</t>
  </si>
  <si>
    <t>07.12.2023 14:59:21</t>
  </si>
  <si>
    <t>07.12.2023 14:59:23</t>
  </si>
  <si>
    <t>07.12.2023 14:59:26</t>
  </si>
  <si>
    <t>07.12.2023 14:59:36</t>
  </si>
  <si>
    <t>07.12.2023 14:59:38</t>
  </si>
  <si>
    <t>07.12.2023 14:59:39</t>
  </si>
  <si>
    <t>07.12.2023 14:59:41</t>
  </si>
  <si>
    <t>07.12.2023 14:59:42</t>
  </si>
  <si>
    <t>07.12.2023 14:59:44</t>
  </si>
  <si>
    <t>07.12.2023 14:59:45</t>
  </si>
  <si>
    <t>07.12.2023 15:00:00</t>
  </si>
  <si>
    <t>07.12.2023 15:00:02</t>
  </si>
  <si>
    <t>07.12.2023 15:00:06</t>
  </si>
  <si>
    <t>07.12.2023 15:00:09</t>
  </si>
  <si>
    <t>07.12.2023 15:00:11</t>
  </si>
  <si>
    <t>07.12.2023 15:00:12</t>
  </si>
  <si>
    <t>07.12.2023 15:00:14</t>
  </si>
  <si>
    <t>07.12.2023 15:00:20</t>
  </si>
  <si>
    <t>07.12.2023 15:00:21</t>
  </si>
  <si>
    <t>07.12.2023 15:00:41</t>
  </si>
  <si>
    <t>07.12.2023 15:00:42</t>
  </si>
  <si>
    <t>07.12.2023 15:00:45</t>
  </si>
  <si>
    <t>07.12.2023 15:00:47</t>
  </si>
  <si>
    <t>07.12.2023 15:00:48</t>
  </si>
  <si>
    <t>07.12.2023 15:00:50</t>
  </si>
  <si>
    <t>07.12.2023 15:00:51</t>
  </si>
  <si>
    <t>07.12.2023 15:00:53</t>
  </si>
  <si>
    <t>07.12.2023 15:00:54</t>
  </si>
  <si>
    <t>07.12.2023 15:00:56</t>
  </si>
  <si>
    <t>07.12.2023 15:00:57</t>
  </si>
  <si>
    <t>07.12.2023 15:01:44</t>
  </si>
  <si>
    <t>07.12.2023 15:01:45</t>
  </si>
  <si>
    <t>07.12.2023 15:01:47</t>
  </si>
  <si>
    <t>07.12.2023 15:01:48</t>
  </si>
  <si>
    <t>07.12.2023 15:01:50</t>
  </si>
  <si>
    <t>07.12.2023 15:01:51</t>
  </si>
  <si>
    <t>07.12.2023 15:01:53</t>
  </si>
  <si>
    <t>07.12.2023 15:01:54</t>
  </si>
  <si>
    <t>07.12.2023 15:01:56</t>
  </si>
  <si>
    <t>07.12.2023 15:01:57</t>
  </si>
  <si>
    <t>07.12.2023 15:01:59</t>
  </si>
  <si>
    <t>07.12.2023 15:02:00</t>
  </si>
  <si>
    <t>07.12.2023 15:02:03</t>
  </si>
  <si>
    <t>07.12.2023 15:02:05</t>
  </si>
  <si>
    <t>07.12.2023 15:02:06</t>
  </si>
  <si>
    <t>07.12.2023 15:02:08</t>
  </si>
  <si>
    <t>07.12.2023 15:02:09</t>
  </si>
  <si>
    <t>07.12.2023 15:02:11</t>
  </si>
  <si>
    <t>07.12.2023 15:02:36</t>
  </si>
  <si>
    <t>07.12.2023 15:02:37</t>
  </si>
  <si>
    <t>07.12.2023 15:02:39</t>
  </si>
  <si>
    <t>07.12.2023 15:02:40</t>
  </si>
  <si>
    <t>07.12.2023 15:02:42</t>
  </si>
  <si>
    <t>07.12.2023 15:02:43</t>
  </si>
  <si>
    <t>07.12.2023 15:02:45</t>
  </si>
  <si>
    <t>07.12.2023 15:02:46</t>
  </si>
  <si>
    <t>07.12.2023 15:02:48</t>
  </si>
  <si>
    <t>07.12.2023 15:02:49</t>
  </si>
  <si>
    <t>07.12.2023 15:02:51</t>
  </si>
  <si>
    <t>07.12.2023 15:02:52</t>
  </si>
  <si>
    <t>07.12.2023 15:02:54</t>
  </si>
  <si>
    <t>07.12.2023 15:02:57</t>
  </si>
  <si>
    <t>07.12.2023 15:02:58</t>
  </si>
  <si>
    <t>07.12.2023 15:03:00</t>
  </si>
  <si>
    <t>07.12.2023 15:03:01</t>
  </si>
  <si>
    <t>07.12.2023 15:03:09</t>
  </si>
  <si>
    <t>07.12.2023 15:03:10</t>
  </si>
  <si>
    <t>07.12.2023 15:03:12</t>
  </si>
  <si>
    <t>07.12.2023 15:03:39</t>
  </si>
  <si>
    <t>07.12.2023 15:03:42</t>
  </si>
  <si>
    <t>07.12.2023 15:03:43</t>
  </si>
  <si>
    <t>07.12.2023 15:03:45</t>
  </si>
  <si>
    <t>07.12.2023 15:03:46</t>
  </si>
  <si>
    <t>07.12.2023 15:03:48</t>
  </si>
  <si>
    <t>07.12.2023 15:04:07</t>
  </si>
  <si>
    <t>07.12.2023 15:04:09</t>
  </si>
  <si>
    <t>07.12.2023 15:04:10</t>
  </si>
  <si>
    <t>07.12.2023 15:04:12</t>
  </si>
  <si>
    <t>07.12.2023 15:04:13</t>
  </si>
  <si>
    <t>07.12.2023 15:04:15</t>
  </si>
  <si>
    <t>07.12.2023 15:04:16</t>
  </si>
  <si>
    <t>07.12.2023 15:04:18</t>
  </si>
  <si>
    <t>07.12.2023 15:04:19</t>
  </si>
  <si>
    <t>07.12.2023 15:04:21</t>
  </si>
  <si>
    <t>07.12.2023 15:04:22</t>
  </si>
  <si>
    <t>07.12.2023 15:04:34</t>
  </si>
  <si>
    <t>07.12.2023 15:04:36</t>
  </si>
  <si>
    <t>07.12.2023 15:04:37</t>
  </si>
  <si>
    <t>07.12.2023 15:04:39</t>
  </si>
  <si>
    <t>07.12.2023 15:04:40</t>
  </si>
  <si>
    <t>07.12.2023 15:04:42</t>
  </si>
  <si>
    <t>07.12.2023 15:04:52</t>
  </si>
  <si>
    <t>07.12.2023 15:04:54</t>
  </si>
  <si>
    <t>07.12.2023 15:04:55</t>
  </si>
  <si>
    <t>07.12.2023 15:04:57</t>
  </si>
  <si>
    <t>07.12.2023 15:04:58</t>
  </si>
  <si>
    <t>07.12.2023 15:05:00</t>
  </si>
  <si>
    <t>07.12.2023 15:05:01</t>
  </si>
  <si>
    <t>07.12.2023 15:05:03</t>
  </si>
  <si>
    <t>07.12.2023 15:05:04</t>
  </si>
  <si>
    <t>07.12.2023 15:05:06</t>
  </si>
  <si>
    <t>07.12.2023 15:05:51</t>
  </si>
  <si>
    <t>07.12.2023 15:05:52</t>
  </si>
  <si>
    <t>07.12.2023 15:05:53</t>
  </si>
  <si>
    <t>07.12.2023 15:05:55</t>
  </si>
  <si>
    <t>07.12.2023 15:05:58</t>
  </si>
  <si>
    <t>07.12.2023 15:05:59</t>
  </si>
  <si>
    <t>07.12.2023 15:06:01</t>
  </si>
  <si>
    <t>07.12.2023 15:06:02</t>
  </si>
  <si>
    <t>07.12.2023 15:06:04</t>
  </si>
  <si>
    <t>07.12.2023 15:06:05</t>
  </si>
  <si>
    <t>07.12.2023 15:06:07</t>
  </si>
  <si>
    <t>07.12.2023 15:06:08</t>
  </si>
  <si>
    <t>07.12.2023 15:06:40</t>
  </si>
  <si>
    <t>07.12.2023 15:06:41</t>
  </si>
  <si>
    <t>07.12.2023 15:06:43</t>
  </si>
  <si>
    <t>07.12.2023 15:06:44</t>
  </si>
  <si>
    <t>07.12.2023 15:06:46</t>
  </si>
  <si>
    <t>07.12.2023 15:06:47</t>
  </si>
  <si>
    <t>07.12.2023 15:06:49</t>
  </si>
  <si>
    <t>07.12.2023 15:06:50</t>
  </si>
  <si>
    <t>07.12.2023 15:07:04</t>
  </si>
  <si>
    <t>07.12.2023 15:07:05</t>
  </si>
  <si>
    <t>07.12.2023 15:07:07</t>
  </si>
  <si>
    <t>07.12.2023 15:07:08</t>
  </si>
  <si>
    <t>07.12.2023 15:07:10</t>
  </si>
  <si>
    <t>07.12.2023 15:07:11</t>
  </si>
  <si>
    <t>07.12.2023 15:07:17</t>
  </si>
  <si>
    <t>07.12.2023 15:07:19</t>
  </si>
  <si>
    <t>07.12.2023 15:07:23</t>
  </si>
  <si>
    <t>07.12.2023 15:07:25</t>
  </si>
  <si>
    <t>07.12.2023 15:07:26</t>
  </si>
  <si>
    <t>07.12.2023 15:07:28</t>
  </si>
  <si>
    <t>07.12.2023 15:07:29</t>
  </si>
  <si>
    <t>07.12.2023 15:07:31</t>
  </si>
  <si>
    <t>07.12.2023 15:07:55</t>
  </si>
  <si>
    <t>07.12.2023 15:07:56</t>
  </si>
  <si>
    <t>07.12.2023 15:07:58</t>
  </si>
  <si>
    <t>07.12.2023 15:07:59</t>
  </si>
  <si>
    <t>07.12.2023 15:08:01</t>
  </si>
  <si>
    <t>07.12.2023 15:08:04</t>
  </si>
  <si>
    <t>07.12.2023 15:08:05</t>
  </si>
  <si>
    <t>07.12.2023 15:08:28</t>
  </si>
  <si>
    <t>07.12.2023 15:08:29</t>
  </si>
  <si>
    <t>07.12.2023 15:08:31</t>
  </si>
  <si>
    <t>07.12.2023 15:08:32</t>
  </si>
  <si>
    <t>07.12.2023 15:08:34</t>
  </si>
  <si>
    <t>07.12.2023 15:08:49</t>
  </si>
  <si>
    <t>07.12.2023 15:08:50</t>
  </si>
  <si>
    <t>07.12.2023 15:08:52</t>
  </si>
  <si>
    <t>07.12.2023 15:08:53</t>
  </si>
  <si>
    <t>07.12.2023 15:08:55</t>
  </si>
  <si>
    <t>07.12.2023 15:08:56</t>
  </si>
  <si>
    <t>07.12.2023 15:08:58</t>
  </si>
  <si>
    <t>07.12.2023 15:08:59</t>
  </si>
  <si>
    <t>07.12.2023 15:09:25</t>
  </si>
  <si>
    <t>07.12.2023 15:09:26</t>
  </si>
  <si>
    <t>07.12.2023 15:09:28</t>
  </si>
  <si>
    <t>07.12.2023 15:09:29</t>
  </si>
  <si>
    <t>07.12.2023 15:09:31</t>
  </si>
  <si>
    <t>07.12.2023 15:09:34</t>
  </si>
  <si>
    <t>07.12.2023 15:09:35</t>
  </si>
  <si>
    <t>07.12.2023 15:10:20</t>
  </si>
  <si>
    <t>07.12.2023 15:10:22</t>
  </si>
  <si>
    <t>07.12.2023 15:10:23</t>
  </si>
  <si>
    <t>07.12.2023 15:10:25</t>
  </si>
  <si>
    <t>07.12.2023 15:10:26</t>
  </si>
  <si>
    <t>07.12.2023 15:10:29</t>
  </si>
  <si>
    <t>07.12.2023 15:10:32</t>
  </si>
  <si>
    <t>07.12.2023 15:10:35</t>
  </si>
  <si>
    <t>07.12.2023 15:10:38</t>
  </si>
  <si>
    <t>07.12.2023 15:11:04</t>
  </si>
  <si>
    <t>07.12.2023 15:11:13</t>
  </si>
  <si>
    <t>07.12.2023 15:11:14</t>
  </si>
  <si>
    <t>07.12.2023 15:11:16</t>
  </si>
  <si>
    <t>07.12.2023 15:11:17</t>
  </si>
  <si>
    <t>07.12.2023 15:11:19</t>
  </si>
  <si>
    <t>07.12.2023 15:11:20</t>
  </si>
  <si>
    <t>07.12.2023 15:11:22</t>
  </si>
  <si>
    <t>07.12.2023 15:11:25</t>
  </si>
  <si>
    <t>07.12.2023 15:12:30</t>
  </si>
  <si>
    <t>07.12.2023 15:12:33</t>
  </si>
  <si>
    <t>07.12.2023 15:12:34</t>
  </si>
  <si>
    <t>07.12.2023 15:12:36</t>
  </si>
  <si>
    <t>07.12.2023 15:12:37</t>
  </si>
  <si>
    <t>07.12.2023 15:12:39</t>
  </si>
  <si>
    <t>07.12.2023 15:12:40</t>
  </si>
  <si>
    <t>07.12.2023 15:12:42</t>
  </si>
  <si>
    <t>07.12.2023 15:12:43</t>
  </si>
  <si>
    <t>07.12.2023 15:12:45</t>
  </si>
  <si>
    <t>07.12.2023 15:12:46</t>
  </si>
  <si>
    <t>07.12.2023 15:12:48</t>
  </si>
  <si>
    <t>07.12.2023 15:12:51</t>
  </si>
  <si>
    <t>07.12.2023 15:12:55</t>
  </si>
  <si>
    <t>07.12.2023 15:12:57</t>
  </si>
  <si>
    <t>07.12.2023 15:12:58</t>
  </si>
  <si>
    <t>07.12.2023 15:13:00</t>
  </si>
  <si>
    <t>07.12.2023 15:13:01</t>
  </si>
  <si>
    <t>07.12.2023 15:13:03</t>
  </si>
  <si>
    <t>07.12.2023 15:13:06</t>
  </si>
  <si>
    <t>07.12.2023 15:13:19</t>
  </si>
  <si>
    <t>07.12.2023 15:13:21</t>
  </si>
  <si>
    <t>07.12.2023 15:13:22</t>
  </si>
  <si>
    <t>07.12.2023 15:13:24</t>
  </si>
  <si>
    <t>07.12.2023 15:13:25</t>
  </si>
  <si>
    <t>07.12.2023 15:13:27</t>
  </si>
  <si>
    <t>07.12.2023 15:13:54</t>
  </si>
  <si>
    <t>07.12.2023 15:13:55</t>
  </si>
  <si>
    <t>07.12.2023 15:13:57</t>
  </si>
  <si>
    <t>07.12.2023 15:13:58</t>
  </si>
  <si>
    <t>07.12.2023 15:14:00</t>
  </si>
  <si>
    <t>07.12.2023 15:14:01</t>
  </si>
  <si>
    <t>07.12.2023 15:14:03</t>
  </si>
  <si>
    <t>07.12.2023 15:14:04</t>
  </si>
  <si>
    <t>07.12.2023 15:14:06</t>
  </si>
  <si>
    <t>07.12.2023 15:14:24</t>
  </si>
  <si>
    <t>07.12.2023 15:14:25</t>
  </si>
  <si>
    <t>07.12.2023 15:14:27</t>
  </si>
  <si>
    <t>07.12.2023 15:14:28</t>
  </si>
  <si>
    <t>07.12.2023 15:14:30</t>
  </si>
  <si>
    <t>07.12.2023 15:14:31</t>
  </si>
  <si>
    <t>07.12.2023 15:14:33</t>
  </si>
  <si>
    <t>07.12.2023 15:14:34</t>
  </si>
  <si>
    <t>07.12.2023 15:14:36</t>
  </si>
  <si>
    <t>07.12.2023 15:14:37</t>
  </si>
  <si>
    <t>07.12.2023 15:14:39</t>
  </si>
  <si>
    <t>07.12.2023 15:14:40</t>
  </si>
  <si>
    <t>07.12.2023 15:14:42</t>
  </si>
  <si>
    <t>07.12.2023 15:14:43</t>
  </si>
  <si>
    <t>07.12.2023 15:14:45</t>
  </si>
  <si>
    <t>07.12.2023 15:15:18</t>
  </si>
  <si>
    <t>07.12.2023 15:15:19</t>
  </si>
  <si>
    <t>07.12.2023 15:15:21</t>
  </si>
  <si>
    <t>07.12.2023 15:15:24</t>
  </si>
  <si>
    <t>07.12.2023 15:15:25</t>
  </si>
  <si>
    <t>07.12.2023 15:15:30</t>
  </si>
  <si>
    <t>07.12.2023 15:15:31</t>
  </si>
  <si>
    <t>07.12.2023 15:15:33</t>
  </si>
  <si>
    <t>07.12.2023 15:15:34</t>
  </si>
  <si>
    <t>07.12.2023 15:15:52</t>
  </si>
  <si>
    <t>07.12.2023 15:15:54</t>
  </si>
  <si>
    <t>07.12.2023 15:15:55</t>
  </si>
  <si>
    <t>07.12.2023 15:15:57</t>
  </si>
  <si>
    <t>07.12.2023 15:15:58</t>
  </si>
  <si>
    <t>07.12.2023 15:16:00</t>
  </si>
  <si>
    <t>07.12.2023 15:16:01</t>
  </si>
  <si>
    <t>07.12.2023 15:16:03</t>
  </si>
  <si>
    <t>07.12.2023 15:16:10</t>
  </si>
  <si>
    <t>07.12.2023 15:16:12</t>
  </si>
  <si>
    <t>07.12.2023 15:16:13</t>
  </si>
  <si>
    <t>07.12.2023 15:16:15</t>
  </si>
  <si>
    <t>07.12.2023 15:16:16</t>
  </si>
  <si>
    <t>07.12.2023 15:16:18</t>
  </si>
  <si>
    <t>07.12.2023 15:16:19</t>
  </si>
  <si>
    <t>07.12.2023 15:16:21</t>
  </si>
  <si>
    <t>07.12.2023 15:16:22</t>
  </si>
  <si>
    <t>07.12.2023 15:16:24</t>
  </si>
  <si>
    <t>07.12.2023 15:16:25</t>
  </si>
  <si>
    <t>07.12.2023 15:16:27</t>
  </si>
  <si>
    <t>07.12.2023 15:16:28</t>
  </si>
  <si>
    <t>07.12.2023 15:16:30</t>
  </si>
  <si>
    <t>07.12.2023 15:16:31</t>
  </si>
  <si>
    <t>07.12.2023 15:16:42</t>
  </si>
  <si>
    <t>07.12.2023 15:16:45</t>
  </si>
  <si>
    <t>07.12.2023 15:16:46</t>
  </si>
  <si>
    <t>07.12.2023 15:16:48</t>
  </si>
  <si>
    <t>07.12.2023 15:16:49</t>
  </si>
  <si>
    <t>07.12.2023 15:16:51</t>
  </si>
  <si>
    <t>07.12.2023 15:16:52</t>
  </si>
  <si>
    <t>07.12.2023 15:16:54</t>
  </si>
  <si>
    <t>07.12.2023 15:16:55</t>
  </si>
  <si>
    <t>07.12.2023 15:16:57</t>
  </si>
  <si>
    <t>07.12.2023 15:16:58</t>
  </si>
  <si>
    <t>07.12.2023 15:17:00</t>
  </si>
  <si>
    <t>07.12.2023 15:17:01</t>
  </si>
  <si>
    <t>07.12.2023 15:17:03</t>
  </si>
  <si>
    <t>07.12.2023 15:17:04</t>
  </si>
  <si>
    <t>07.12.2023 15:17:21</t>
  </si>
  <si>
    <t>07.12.2023 15:17:22</t>
  </si>
  <si>
    <t>07.12.2023 15:17:24</t>
  </si>
  <si>
    <t>07.12.2023 15:17:25</t>
  </si>
  <si>
    <t>07.12.2023 15:17:27</t>
  </si>
  <si>
    <t>07.12.2023 15:17:28</t>
  </si>
  <si>
    <t>07.12.2023 15:17:30</t>
  </si>
  <si>
    <t>07.12.2023 15:17:31</t>
  </si>
  <si>
    <t>07.12.2023 15:18:13</t>
  </si>
  <si>
    <t>07.12.2023 15:18:15</t>
  </si>
  <si>
    <t>07.12.2023 15:18:16</t>
  </si>
  <si>
    <t>07.12.2023 15:18:21</t>
  </si>
  <si>
    <t>07.12.2023 15:18:22</t>
  </si>
  <si>
    <t>07.12.2023 15:18:24</t>
  </si>
  <si>
    <t>07.12.2023 15:18:25</t>
  </si>
  <si>
    <t>07.12.2023 15:18:27</t>
  </si>
  <si>
    <t>07.12.2023 15:18:28</t>
  </si>
  <si>
    <t>07.12.2023 15:18:30</t>
  </si>
  <si>
    <t>07.12.2023 15:18:31</t>
  </si>
  <si>
    <t>07.12.2023 15:18:39</t>
  </si>
  <si>
    <t>07.12.2023 15:18:40</t>
  </si>
  <si>
    <t>07.12.2023 15:18:42</t>
  </si>
  <si>
    <t>07.12.2023 15:18:43</t>
  </si>
  <si>
    <t>07.12.2023 15:18:45</t>
  </si>
  <si>
    <t>07.12.2023 15:18:46</t>
  </si>
  <si>
    <t>07.12.2023 15:18:48</t>
  </si>
  <si>
    <t>07.12.2023 15:19:36</t>
  </si>
  <si>
    <t>07.12.2023 15:19:40</t>
  </si>
  <si>
    <t>07.12.2023 15:19:42</t>
  </si>
  <si>
    <t>07.12.2023 15:19:45</t>
  </si>
  <si>
    <t>07.12.2023 15:19:46</t>
  </si>
  <si>
    <t>07.12.2023 15:19:48</t>
  </si>
  <si>
    <t>07.12.2023 15:19:49</t>
  </si>
  <si>
    <t>07.12.2023 15:19:51</t>
  </si>
  <si>
    <t>07.12.2023 15:19:52</t>
  </si>
  <si>
    <t>07.12.2023 15:19:54</t>
  </si>
  <si>
    <t>07.12.2023 15:20:25</t>
  </si>
  <si>
    <t>07.12.2023 15:20:27</t>
  </si>
  <si>
    <t>07.12.2023 15:20:28</t>
  </si>
  <si>
    <t>07.12.2023 15:20:30</t>
  </si>
  <si>
    <t>07.12.2023 15:20:31</t>
  </si>
  <si>
    <t>07.12.2023 15:20:33</t>
  </si>
  <si>
    <t>07.12.2023 15:20:34</t>
  </si>
  <si>
    <t>07.12.2023 15:20:36</t>
  </si>
  <si>
    <t>07.12.2023 15:20:44</t>
  </si>
  <si>
    <t>07.12.2023 15:20:46</t>
  </si>
  <si>
    <t>07.12.2023 15:20:47</t>
  </si>
  <si>
    <t>07.12.2023 15:20:49</t>
  </si>
  <si>
    <t>07.12.2023 15:20:50</t>
  </si>
  <si>
    <t>07.12.2023 15:20:53</t>
  </si>
  <si>
    <t>07.12.2023 15:21:07</t>
  </si>
  <si>
    <t>07.12.2023 15:21:19</t>
  </si>
  <si>
    <t>07.12.2023 15:21:20</t>
  </si>
  <si>
    <t>07.12.2023 15:21:22</t>
  </si>
  <si>
    <t>07.12.2023 15:21:23</t>
  </si>
  <si>
    <t>07.12.2023 15:21:25</t>
  </si>
  <si>
    <t>07.12.2023 15:21:26</t>
  </si>
  <si>
    <t>07.12.2023 15:21:29</t>
  </si>
  <si>
    <t>07.12.2023 15:21:31</t>
  </si>
  <si>
    <t>07.12.2023 15:21:32</t>
  </si>
  <si>
    <t>07.12.2023 15:21:43</t>
  </si>
  <si>
    <t>07.12.2023 15:21:44</t>
  </si>
  <si>
    <t>07.12.2023 15:21:46</t>
  </si>
  <si>
    <t>07.12.2023 15:21:47</t>
  </si>
  <si>
    <t>07.12.2023 15:21:49</t>
  </si>
  <si>
    <t>07.12.2023 15:21:50</t>
  </si>
  <si>
    <t>07.12.2023 15:21:59</t>
  </si>
  <si>
    <t>07.12.2023 15:22:01</t>
  </si>
  <si>
    <t>07.12.2023 15:22:02</t>
  </si>
  <si>
    <t>07.12.2023 15:22:04</t>
  </si>
  <si>
    <t>07.12.2023 15:22:05</t>
  </si>
  <si>
    <t>07.12.2023 15:22:08</t>
  </si>
  <si>
    <t>07.12.2023 15:22:10</t>
  </si>
  <si>
    <t>07.12.2023 15:22:11</t>
  </si>
  <si>
    <t>07.12.2023 15:22:13</t>
  </si>
  <si>
    <t>07.12.2023 15:22:14</t>
  </si>
  <si>
    <t>07.12.2023 15:22:40</t>
  </si>
  <si>
    <t>07.12.2023 15:22:43</t>
  </si>
  <si>
    <t>07.12.2023 15:22:44</t>
  </si>
  <si>
    <t>07.12.2023 15:22:46</t>
  </si>
  <si>
    <t>07.12.2023 15:22:47</t>
  </si>
  <si>
    <t>07.12.2023 15:22:49</t>
  </si>
  <si>
    <t>07.12.2023 15:22:50</t>
  </si>
  <si>
    <t>07.12.2023 15:22:52</t>
  </si>
  <si>
    <t>07.12.2023 15:22:53</t>
  </si>
  <si>
    <t>07.12.2023 15:22:55</t>
  </si>
  <si>
    <t>07.12.2023 15:22:56</t>
  </si>
  <si>
    <t>07.12.2023 15:22:58</t>
  </si>
  <si>
    <t>07.12.2023 15:23:05</t>
  </si>
  <si>
    <t>07.12.2023 15:23:07</t>
  </si>
  <si>
    <t>07.12.2023 15:23:08</t>
  </si>
  <si>
    <t>07.12.2023 15:23:11</t>
  </si>
  <si>
    <t>07.12.2023 15:23:13</t>
  </si>
  <si>
    <t>07.12.2023 15:23:14</t>
  </si>
  <si>
    <t>07.12.2023 15:23:17</t>
  </si>
  <si>
    <t>07.12.2023 15:23:20</t>
  </si>
  <si>
    <t>07.12.2023 15:23:22</t>
  </si>
  <si>
    <t>07.12.2023 15:23:23</t>
  </si>
  <si>
    <t>07.12.2023 15:23:25</t>
  </si>
  <si>
    <t>07.12.2023 15:23:26</t>
  </si>
  <si>
    <t>07.12.2023 15:23:28</t>
  </si>
  <si>
    <t>07.12.2023 15:23:29</t>
  </si>
  <si>
    <t>07.12.2023 15:23:31</t>
  </si>
  <si>
    <t>07.12.2023 15:23:32</t>
  </si>
  <si>
    <t>07.12.2023 15:23:34</t>
  </si>
  <si>
    <t>07.12.2023 15:23:35</t>
  </si>
  <si>
    <t>07.12.2023 15:23:37</t>
  </si>
  <si>
    <t>07.12.2023 15:23:38</t>
  </si>
  <si>
    <t>07.12.2023 15:23:40</t>
  </si>
  <si>
    <t>07.12.2023 15:24:07</t>
  </si>
  <si>
    <t>07.12.2023 15:24:08</t>
  </si>
  <si>
    <t>07.12.2023 15:24:10</t>
  </si>
  <si>
    <t>07.12.2023 15:24:11</t>
  </si>
  <si>
    <t>07.12.2023 15:24:13</t>
  </si>
  <si>
    <t>07.12.2023 15:24:14</t>
  </si>
  <si>
    <t>07.12.2023 15:24:16</t>
  </si>
  <si>
    <t>07.12.2023 15:24:17</t>
  </si>
  <si>
    <t>07.12.2023 15:24:38</t>
  </si>
  <si>
    <t>07.12.2023 15:24:40</t>
  </si>
  <si>
    <t>07.12.2023 15:24:41</t>
  </si>
  <si>
    <t>07.12.2023 15:24:43</t>
  </si>
  <si>
    <t>07.12.2023 15:24:44</t>
  </si>
  <si>
    <t>07.12.2023 15:24:46</t>
  </si>
  <si>
    <t>07.12.2023 15:24:47</t>
  </si>
  <si>
    <t>07.12.2023 15:25:05</t>
  </si>
  <si>
    <t>07.12.2023 15:25:07</t>
  </si>
  <si>
    <t>07.12.2023 15:25:08</t>
  </si>
  <si>
    <t>07.12.2023 15:25:14</t>
  </si>
  <si>
    <t>07.12.2023 15:25:16</t>
  </si>
  <si>
    <t>07.12.2023 15:25:17</t>
  </si>
  <si>
    <t>07.12.2023 15:25:19</t>
  </si>
  <si>
    <t>07.12.2023 15:25:20</t>
  </si>
  <si>
    <t>07.12.2023 15:25:22</t>
  </si>
  <si>
    <t>07.12.2023 15:25:23</t>
  </si>
  <si>
    <t>07.12.2023 15:25:29</t>
  </si>
  <si>
    <t>07.12.2023 15:25:30</t>
  </si>
  <si>
    <t>07.12.2023 15:25:32</t>
  </si>
  <si>
    <t>07.12.2023 15:25:33</t>
  </si>
  <si>
    <t>07.12.2023 15:25:47</t>
  </si>
  <si>
    <t>07.12.2023 15:25:48</t>
  </si>
  <si>
    <t>07.12.2023 15:25:50</t>
  </si>
  <si>
    <t>07.12.2023 15:25:51</t>
  </si>
  <si>
    <t>07.12.2023 15:25:53</t>
  </si>
  <si>
    <t>07.12.2023 15:25:54</t>
  </si>
  <si>
    <t>07.12.2023 15:25:56</t>
  </si>
  <si>
    <t>07.12.2023 15:25:57</t>
  </si>
  <si>
    <t>07.12.2023 15:26:06</t>
  </si>
  <si>
    <t>07.12.2023 15:26:08</t>
  </si>
  <si>
    <t>07.12.2023 15:26:09</t>
  </si>
  <si>
    <t>07.12.2023 15:26:11</t>
  </si>
  <si>
    <t>07.12.2023 15:26:12</t>
  </si>
  <si>
    <t>07.12.2023 15:26:14</t>
  </si>
  <si>
    <t>07.12.2023 15:26:15</t>
  </si>
  <si>
    <t>07.12.2023 15:26:17</t>
  </si>
  <si>
    <t>07.12.2023 15:26:20</t>
  </si>
  <si>
    <t>07.12.2023 15:26:21</t>
  </si>
  <si>
    <t>07.12.2023 15:26:23</t>
  </si>
  <si>
    <t>07.12.2023 15:26:24</t>
  </si>
  <si>
    <t>07.12.2023 15:26:26</t>
  </si>
  <si>
    <t>07.12.2023 15:26:27</t>
  </si>
  <si>
    <t>07.12.2023 15:26:29</t>
  </si>
  <si>
    <t>07.12.2023 15:26:30</t>
  </si>
  <si>
    <t>07.12.2023 15:27:23</t>
  </si>
  <si>
    <t>07.12.2023 15:27:24</t>
  </si>
  <si>
    <t>07.12.2023 15:27:26</t>
  </si>
  <si>
    <t>07.12.2023 15:27:27</t>
  </si>
  <si>
    <t>07.12.2023 15:27:29</t>
  </si>
  <si>
    <t>07.12.2023 15:27:30</t>
  </si>
  <si>
    <t>07.12.2023 15:27:32</t>
  </si>
  <si>
    <t>07.12.2023 15:27:33</t>
  </si>
  <si>
    <t>07.12.2023 15:27:35</t>
  </si>
  <si>
    <t>07.12.2023 15:27:36</t>
  </si>
  <si>
    <t>07.12.2023 15:27:38</t>
  </si>
  <si>
    <t>07.12.2023 15:27:39</t>
  </si>
  <si>
    <t>07.12.2023 15:27:41</t>
  </si>
  <si>
    <t>07.12.2023 15:27:42</t>
  </si>
  <si>
    <t>07.12.2023 15:27:44</t>
  </si>
  <si>
    <t>07.12.2023 15:27:45</t>
  </si>
  <si>
    <t>07.12.2023 15:27:48</t>
  </si>
  <si>
    <t>07.12.2023 15:28:29</t>
  </si>
  <si>
    <t>07.12.2023 15:28:30</t>
  </si>
  <si>
    <t>07.12.2023 15:28:32</t>
  </si>
  <si>
    <t>07.12.2023 15:28:33</t>
  </si>
  <si>
    <t>07.12.2023 15:28:35</t>
  </si>
  <si>
    <t>07.12.2023 15:28:56</t>
  </si>
  <si>
    <t>07.12.2023 15:29:00</t>
  </si>
  <si>
    <t>07.12.2023 15:29:02</t>
  </si>
  <si>
    <t>07.12.2023 15:29:03</t>
  </si>
  <si>
    <t>07.12.2023 15:29:06</t>
  </si>
  <si>
    <t>07.12.2023 15:29:08</t>
  </si>
  <si>
    <t>07.12.2023 15:29:11</t>
  </si>
  <si>
    <t>07.12.2023 15:29:45</t>
  </si>
  <si>
    <t>07.12.2023 15:29:47</t>
  </si>
  <si>
    <t>07.12.2023 15:29:48</t>
  </si>
  <si>
    <t>07.12.2023 15:29:50</t>
  </si>
  <si>
    <t>07.12.2023 15:29:53</t>
  </si>
  <si>
    <t>07.12.2023 15:29:54</t>
  </si>
  <si>
    <t>07.12.2023 15:29:56</t>
  </si>
  <si>
    <t>07.12.2023 15:29:57</t>
  </si>
  <si>
    <t>07.12.2023 15:30:38</t>
  </si>
  <si>
    <t>07.12.2023 15:30:39</t>
  </si>
  <si>
    <t>07.12.2023 15:30:42</t>
  </si>
  <si>
    <t>07.12.2023 15:30:44</t>
  </si>
  <si>
    <t>07.12.2023 15:30:56</t>
  </si>
  <si>
    <t>07.12.2023 15:30:57</t>
  </si>
  <si>
    <t>07.12.2023 15:30:59</t>
  </si>
  <si>
    <t>07.12.2023 15:31:00</t>
  </si>
  <si>
    <t>07.12.2023 15:31:02</t>
  </si>
  <si>
    <t>07.12.2023 15:31:03</t>
  </si>
  <si>
    <t>07.12.2023 15:31:05</t>
  </si>
  <si>
    <t>07.12.2023 15:31:24</t>
  </si>
  <si>
    <t>07.12.2023 15:31:26</t>
  </si>
  <si>
    <t>07.12.2023 15:31:27</t>
  </si>
  <si>
    <t>07.12.2023 15:31:29</t>
  </si>
  <si>
    <t>07.12.2023 15:31:32</t>
  </si>
  <si>
    <t>07.12.2023 15:31:33</t>
  </si>
  <si>
    <t>07.12.2023 15:31:34</t>
  </si>
  <si>
    <t>07.12.2023 15:31:36</t>
  </si>
  <si>
    <t>07.12.2023 15:31:37</t>
  </si>
  <si>
    <t>07.12.2023 15:31:39</t>
  </si>
  <si>
    <t>07.12.2023 15:31:40</t>
  </si>
  <si>
    <t>07.12.2023 15:31:51</t>
  </si>
  <si>
    <t>07.12.2023 15:31:52</t>
  </si>
  <si>
    <t>07.12.2023 15:31:54</t>
  </si>
  <si>
    <t>07.12.2023 15:31:55</t>
  </si>
  <si>
    <t>07.12.2023 15:31:57</t>
  </si>
  <si>
    <t>07.12.2023 15:31:58</t>
  </si>
  <si>
    <t>07.12.2023 15:32:00</t>
  </si>
  <si>
    <t>07.12.2023 15:33:04</t>
  </si>
  <si>
    <t>07.12.2023 15:33:06</t>
  </si>
  <si>
    <t>07.12.2023 15:33:07</t>
  </si>
  <si>
    <t>07.12.2023 15:33:09</t>
  </si>
  <si>
    <t>07.12.2023 15:33:10</t>
  </si>
  <si>
    <t>07.12.2023 15:33:12</t>
  </si>
  <si>
    <t>07.12.2023 15:33:15</t>
  </si>
  <si>
    <t>07.12.2023 15:33:16</t>
  </si>
  <si>
    <t>07.12.2023 15:33:18</t>
  </si>
  <si>
    <t>07.12.2023 15:33:19</t>
  </si>
  <si>
    <t>07.12.2023 15:33:22</t>
  </si>
  <si>
    <t>07.12.2023 15:33:26</t>
  </si>
  <si>
    <t>07.12.2023 15:33:28</t>
  </si>
  <si>
    <t>07.12.2023 15:33:29</t>
  </si>
  <si>
    <t>07.12.2023 15:33:34</t>
  </si>
  <si>
    <t>07.12.2023 15:33:35</t>
  </si>
  <si>
    <t>07.12.2023 15:33:38</t>
  </si>
  <si>
    <t>07.12.2023 15:33:40</t>
  </si>
  <si>
    <t>07.12.2023 15:33:41</t>
  </si>
  <si>
    <t>07.12.2023 15:33:43</t>
  </si>
  <si>
    <t>07.12.2023 15:33:44</t>
  </si>
  <si>
    <t>07.12.2023 15:33:46</t>
  </si>
  <si>
    <t>07.12.2023 15:34:10</t>
  </si>
  <si>
    <t>07.12.2023 15:34:11</t>
  </si>
  <si>
    <t>07.12.2023 15:34:13</t>
  </si>
  <si>
    <t>07.12.2023 15:34:14</t>
  </si>
  <si>
    <t>07.12.2023 15:34:16</t>
  </si>
  <si>
    <t>07.12.2023 15:34:17</t>
  </si>
  <si>
    <t>07.12.2023 15:35:19</t>
  </si>
  <si>
    <t>07.12.2023 15:35:20</t>
  </si>
  <si>
    <t>07.12.2023 15:35:22</t>
  </si>
  <si>
    <t>07.12.2023 15:35:23</t>
  </si>
  <si>
    <t>07.12.2023 15:35:25</t>
  </si>
  <si>
    <t>07.12.2023 15:35:28</t>
  </si>
  <si>
    <t>07.12.2023 15:35:31</t>
  </si>
  <si>
    <t>07.12.2023 15:35:37</t>
  </si>
  <si>
    <t>07.12.2023 15:35:38</t>
  </si>
  <si>
    <t>07.12.2023 15:35:40</t>
  </si>
  <si>
    <t>07.12.2023 15:35:41</t>
  </si>
  <si>
    <t>07.12.2023 15:35:43</t>
  </si>
  <si>
    <t>07.12.2023 15:35:44</t>
  </si>
  <si>
    <t>07.12.2023 15:35:46</t>
  </si>
  <si>
    <t>07.12.2023 15:35:52</t>
  </si>
  <si>
    <t>07.12.2023 15:35:53</t>
  </si>
  <si>
    <t>07.12.2023 15:35:55</t>
  </si>
  <si>
    <t>07.12.2023 15:35:56</t>
  </si>
  <si>
    <t>07.12.2023 15:35:58</t>
  </si>
  <si>
    <t>07.12.2023 15:35:59</t>
  </si>
  <si>
    <t>07.12.2023 15:36:01</t>
  </si>
  <si>
    <t>07.12.2023 15:36:02</t>
  </si>
  <si>
    <t>07.12.2023 15:36:04</t>
  </si>
  <si>
    <t>07.12.2023 15:36:26</t>
  </si>
  <si>
    <t>07.12.2023 15:36:28</t>
  </si>
  <si>
    <t>07.12.2023 15:36:32</t>
  </si>
  <si>
    <t>07.12.2023 15:36:34</t>
  </si>
  <si>
    <t>07.12.2023 15:36:35</t>
  </si>
  <si>
    <t>07.12.2023 15:36:37</t>
  </si>
  <si>
    <t>07.12.2023 15:37:07</t>
  </si>
  <si>
    <t>07.12.2023 15:37:08</t>
  </si>
  <si>
    <t>07.12.2023 15:37:10</t>
  </si>
  <si>
    <t>07.12.2023 15:37:11</t>
  </si>
  <si>
    <t>07.12.2023 15:37:13</t>
  </si>
  <si>
    <t>07.12.2023 15:37:14</t>
  </si>
  <si>
    <t>07.12.2023 15:37:16</t>
  </si>
  <si>
    <t>07.12.2023 15:37:28</t>
  </si>
  <si>
    <t>07.12.2023 15:37:29</t>
  </si>
  <si>
    <t>07.12.2023 15:37:31</t>
  </si>
  <si>
    <t>07.12.2023 15:37:32</t>
  </si>
  <si>
    <t>07.12.2023 15:37:34</t>
  </si>
  <si>
    <t>07.12.2023 15:37:35</t>
  </si>
  <si>
    <t>07.12.2023 15:37:37</t>
  </si>
  <si>
    <t>07.12.2023 15:38:02</t>
  </si>
  <si>
    <t>07.12.2023 15:38:04</t>
  </si>
  <si>
    <t>07.12.2023 15:38:05</t>
  </si>
  <si>
    <t>07.12.2023 15:38:08</t>
  </si>
  <si>
    <t>07.12.2023 15:38:10</t>
  </si>
  <si>
    <t>07.12.2023 15:38:13</t>
  </si>
  <si>
    <t>07.12.2023 15:39:23</t>
  </si>
  <si>
    <t>07.12.2023 15:39:26</t>
  </si>
  <si>
    <t>07.12.2023 15:39:29</t>
  </si>
  <si>
    <t>07.12.2023 15:39:30</t>
  </si>
  <si>
    <t>07.12.2023 15:39:32</t>
  </si>
  <si>
    <t>07.12.2023 15:39:35</t>
  </si>
  <si>
    <t>07.12.2023 15:40:05</t>
  </si>
  <si>
    <t>07.12.2023 15:40:06</t>
  </si>
  <si>
    <t>07.12.2023 15:40:08</t>
  </si>
  <si>
    <t>07.12.2023 15:40:09</t>
  </si>
  <si>
    <t>07.12.2023 15:40:11</t>
  </si>
  <si>
    <t>07.12.2023 15:40:12</t>
  </si>
  <si>
    <t>07.12.2023 15:40:14</t>
  </si>
  <si>
    <t>07.12.2023 15:40:15</t>
  </si>
  <si>
    <t>07.12.2023 15:40:17</t>
  </si>
  <si>
    <t>07.12.2023 15:40:18</t>
  </si>
  <si>
    <t>07.12.2023 15:40:21</t>
  </si>
  <si>
    <t>07.12.2023 15:40:24</t>
  </si>
  <si>
    <t>07.12.2023 15:40:45</t>
  </si>
  <si>
    <t>07.12.2023 15:41:21</t>
  </si>
  <si>
    <t>07.12.2023 15:41:23</t>
  </si>
  <si>
    <t>07.12.2023 15:41:26</t>
  </si>
  <si>
    <t>07.12.2023 15:41:27</t>
  </si>
  <si>
    <t>07.12.2023 15:41:30</t>
  </si>
  <si>
    <t>07.12.2023 15:41:32</t>
  </si>
  <si>
    <t>07.12.2023 15:41:33</t>
  </si>
  <si>
    <t>07.12.2023 15:41:38</t>
  </si>
  <si>
    <t>07.12.2023 15:41:39</t>
  </si>
  <si>
    <t>07.12.2023 15:41:41</t>
  </si>
  <si>
    <t>07.12.2023 15:41:44</t>
  </si>
  <si>
    <t>07.12.2023 15:42:00</t>
  </si>
  <si>
    <t>07.12.2023 15:42:02</t>
  </si>
  <si>
    <t>07.12.2023 15:42:03</t>
  </si>
  <si>
    <t>07.12.2023 15:42:05</t>
  </si>
  <si>
    <t>07.12.2023 15:42:06</t>
  </si>
  <si>
    <t>07.12.2023 15:42:08</t>
  </si>
  <si>
    <t>07.12.2023 15:42:29</t>
  </si>
  <si>
    <t>07.12.2023 15:42:30</t>
  </si>
  <si>
    <t>07.12.2023 15:42:32</t>
  </si>
  <si>
    <t>07.12.2023 15:42:33</t>
  </si>
  <si>
    <t>07.12.2023 15:42:35</t>
  </si>
  <si>
    <t>07.12.2023 15:42:36</t>
  </si>
  <si>
    <t>07.12.2023 15:42:38</t>
  </si>
  <si>
    <t>07.12.2023 15:43:14</t>
  </si>
  <si>
    <t>07.12.2023 15:43:15</t>
  </si>
  <si>
    <t>07.12.2023 15:43:17</t>
  </si>
  <si>
    <t>07.12.2023 15:43:18</t>
  </si>
  <si>
    <t>07.12.2023 15:43:20</t>
  </si>
  <si>
    <t>07.12.2023 15:43:21</t>
  </si>
  <si>
    <t>07.12.2023 15:43:54</t>
  </si>
  <si>
    <t>07.12.2023 15:43:56</t>
  </si>
  <si>
    <t>07.12.2023 15:43:57</t>
  </si>
  <si>
    <t>07.12.2023 15:43:59</t>
  </si>
  <si>
    <t>07.12.2023 15:44:00</t>
  </si>
  <si>
    <t>07.12.2023 15:44:02</t>
  </si>
  <si>
    <t>07.12.2023 15:44:03</t>
  </si>
  <si>
    <t>07.12.2023 15:44:05</t>
  </si>
  <si>
    <t>07.12.2023 15:44:06</t>
  </si>
  <si>
    <t>07.12.2023 15:44:08</t>
  </si>
  <si>
    <t>07.12.2023 15:44:09</t>
  </si>
  <si>
    <t>07.12.2023 15:44:11</t>
  </si>
  <si>
    <t>07.12.2023 15:44:12</t>
  </si>
  <si>
    <t>07.12.2023 15:44:14</t>
  </si>
  <si>
    <t>07.12.2023 15:44:57</t>
  </si>
  <si>
    <t>07.12.2023 15:44:59</t>
  </si>
  <si>
    <t>07.12.2023 15:45:00</t>
  </si>
  <si>
    <t>07.12.2023 15:45:03</t>
  </si>
  <si>
    <t>07.12.2023 15:45:05</t>
  </si>
  <si>
    <t>07.12.2023 15:45:06</t>
  </si>
  <si>
    <t>07.12.2023 15:45:32</t>
  </si>
  <si>
    <t>07.12.2023 15:45:33</t>
  </si>
  <si>
    <t>07.12.2023 15:45:35</t>
  </si>
  <si>
    <t>07.12.2023 15:45:36</t>
  </si>
  <si>
    <t>07.12.2023 15:45:38</t>
  </si>
  <si>
    <t>07.12.2023 15:45:39</t>
  </si>
  <si>
    <t>07.12.2023 15:45:41</t>
  </si>
  <si>
    <t>07.12.2023 15:45:53</t>
  </si>
  <si>
    <t>07.12.2023 15:45:54</t>
  </si>
  <si>
    <t>07.12.2023 15:45:56</t>
  </si>
  <si>
    <t>07.12.2023 15:45:57</t>
  </si>
  <si>
    <t>07.12.2023 15:45:59</t>
  </si>
  <si>
    <t>07.12.2023 15:46:00</t>
  </si>
  <si>
    <t>07.12.2023 15:46:29</t>
  </si>
  <si>
    <t>07.12.2023 15:46:30</t>
  </si>
  <si>
    <t>07.12.2023 15:46:32</t>
  </si>
  <si>
    <t>07.12.2023 15:46:33</t>
  </si>
  <si>
    <t>07.12.2023 15:46:35</t>
  </si>
  <si>
    <t>07.12.2023 15:46:36</t>
  </si>
  <si>
    <t>07.12.2023 15:46:38</t>
  </si>
  <si>
    <t>07.12.2023 15:46:39</t>
  </si>
  <si>
    <t>07.12.2023 15:47:15</t>
  </si>
  <si>
    <t>07.12.2023 15:47:17</t>
  </si>
  <si>
    <t>07.12.2023 15:47:18</t>
  </si>
  <si>
    <t>07.12.2023 15:47:24</t>
  </si>
  <si>
    <t>07.12.2023 15:47:27</t>
  </si>
  <si>
    <t>07.12.2023 15:47:29</t>
  </si>
  <si>
    <t>07.12.2023 15:47:30</t>
  </si>
  <si>
    <t>07.12.2023 15:47:35</t>
  </si>
  <si>
    <t>07.12.2023 15:47:38</t>
  </si>
  <si>
    <t>07.12.2023 15:47:45</t>
  </si>
  <si>
    <t>07.12.2023 15:47:47</t>
  </si>
  <si>
    <t>07.12.2023 15:48:38</t>
  </si>
  <si>
    <t>07.12.2023 15:48:41</t>
  </si>
  <si>
    <t>07.12.2023 15:48:42</t>
  </si>
  <si>
    <t>07.12.2023 15:48:44</t>
  </si>
  <si>
    <t>07.12.2023 15:48:45</t>
  </si>
  <si>
    <t>07.12.2023 15:48:47</t>
  </si>
  <si>
    <t>07.12.2023 15:49:04</t>
  </si>
  <si>
    <t>07.12.2023 15:49:06</t>
  </si>
  <si>
    <t>07.12.2023 15:49:07</t>
  </si>
  <si>
    <t>07.12.2023 15:49:10</t>
  </si>
  <si>
    <t>07.12.2023 15:49:12</t>
  </si>
  <si>
    <t>07.12.2023 15:49:16</t>
  </si>
  <si>
    <t>07.12.2023 15:49:54</t>
  </si>
  <si>
    <t>07.12.2023 15:49:55</t>
  </si>
  <si>
    <t>07.12.2023 15:49:57</t>
  </si>
  <si>
    <t>07.12.2023 15:49:58</t>
  </si>
  <si>
    <t>07.12.2023 15:50:00</t>
  </si>
  <si>
    <t>07.12.2023 15:50:01</t>
  </si>
  <si>
    <t>07.12.2023 15:50:04</t>
  </si>
  <si>
    <t>07.12.2023 15:50:10</t>
  </si>
  <si>
    <t>07.12.2023 15:50:12</t>
  </si>
  <si>
    <t>07.12.2023 15:50:13</t>
  </si>
  <si>
    <t>07.12.2023 15:50:15</t>
  </si>
  <si>
    <t>07.12.2023 15:50:18</t>
  </si>
  <si>
    <t>07.12.2023 15:50:22</t>
  </si>
  <si>
    <t>07.12.2023 15:50:24</t>
  </si>
  <si>
    <t>07.12.2023 15:50:25</t>
  </si>
  <si>
    <t>07.12.2023 15:50:27</t>
  </si>
  <si>
    <t>07.12.2023 15:51:01</t>
  </si>
  <si>
    <t>07.12.2023 15:51:04</t>
  </si>
  <si>
    <t>07.12.2023 15:51:12</t>
  </si>
  <si>
    <t>07.12.2023 15:51:16</t>
  </si>
  <si>
    <t>07.12.2023 15:51:18</t>
  </si>
  <si>
    <t>07.12.2023 15:51:19</t>
  </si>
  <si>
    <t>07.12.2023 15:51:21</t>
  </si>
  <si>
    <t>07.12.2023 15:52:22</t>
  </si>
  <si>
    <t>07.12.2023 15:52:24</t>
  </si>
  <si>
    <t>07.12.2023 15:52:25</t>
  </si>
  <si>
    <t>07.12.2023 15:52:27</t>
  </si>
  <si>
    <t>07.12.2023 15:52:28</t>
  </si>
  <si>
    <t>07.12.2023 15:52:30</t>
  </si>
  <si>
    <t>07.12.2023 15:52:31</t>
  </si>
  <si>
    <t>07.12.2023 15:52:33</t>
  </si>
  <si>
    <t>07.12.2023 15:52:39</t>
  </si>
  <si>
    <t>07.12.2023 15:52:40</t>
  </si>
  <si>
    <t>07.12.2023 15:52:42</t>
  </si>
  <si>
    <t>07.12.2023 15:52:43</t>
  </si>
  <si>
    <t>07.12.2023 15:52:46</t>
  </si>
  <si>
    <t>07.12.2023 15:52:48</t>
  </si>
  <si>
    <t>07.12.2023 15:52:49</t>
  </si>
  <si>
    <t>07.12.2023 15:52:52</t>
  </si>
  <si>
    <t>07.12.2023 15:52:54</t>
  </si>
  <si>
    <t>07.12.2023 15:52:55</t>
  </si>
  <si>
    <t>07.12.2023 15:52:57</t>
  </si>
  <si>
    <t>07.12.2023 15:52:58</t>
  </si>
  <si>
    <t>07.12.2023 15:53:00</t>
  </si>
  <si>
    <t>07.12.2023 15:53:03</t>
  </si>
  <si>
    <t>07.12.2023 15:53:04</t>
  </si>
  <si>
    <t>07.12.2023 15:53:06</t>
  </si>
  <si>
    <t>07.12.2023 15:53:07</t>
  </si>
  <si>
    <t>07.12.2023 15:53:09</t>
  </si>
  <si>
    <t>07.12.2023 15:53:10</t>
  </si>
  <si>
    <t>07.12.2023 15:53:36</t>
  </si>
  <si>
    <t>07.12.2023 15:53:37</t>
  </si>
  <si>
    <t>07.12.2023 15:53:40</t>
  </si>
  <si>
    <t>07.12.2023 15:53:42</t>
  </si>
  <si>
    <t>07.12.2023 15:53:54</t>
  </si>
  <si>
    <t>07.12.2023 15:53:55</t>
  </si>
  <si>
    <t>07.12.2023 15:53:57</t>
  </si>
  <si>
    <t>07.12.2023 15:53:58</t>
  </si>
  <si>
    <t>07.12.2023 15:54:00</t>
  </si>
  <si>
    <t>07.12.2023 15:54:01</t>
  </si>
  <si>
    <t>07.12.2023 15:54:03</t>
  </si>
  <si>
    <t>07.12.2023 15:54:06</t>
  </si>
  <si>
    <t>07.12.2023 15:54:07</t>
  </si>
  <si>
    <t>07.12.2023 15:54:22</t>
  </si>
  <si>
    <t>07.12.2023 15:54:24</t>
  </si>
  <si>
    <t>07.12.2023 15:54:27</t>
  </si>
  <si>
    <t>07.12.2023 15:54:28</t>
  </si>
  <si>
    <t>07.12.2023 15:54:30</t>
  </si>
  <si>
    <t>07.12.2023 15:54:31</t>
  </si>
  <si>
    <t>07.12.2023 15:54:33</t>
  </si>
  <si>
    <t>07.12.2023 15:54:34</t>
  </si>
  <si>
    <t>07.12.2023 15:54:36</t>
  </si>
  <si>
    <t>07.12.2023 15:54:37</t>
  </si>
  <si>
    <t>07.12.2023 15:54:39</t>
  </si>
  <si>
    <t>07.12.2023 15:54:40</t>
  </si>
  <si>
    <t>07.12.2023 15:54:54</t>
  </si>
  <si>
    <t>07.12.2023 15:54:55</t>
  </si>
  <si>
    <t>07.12.2023 15:54:58</t>
  </si>
  <si>
    <t>07.12.2023 15:55:00</t>
  </si>
  <si>
    <t>07.12.2023 15:55:01</t>
  </si>
  <si>
    <t>07.12.2023 15:55:03</t>
  </si>
  <si>
    <t>07.12.2023 15:55:04</t>
  </si>
  <si>
    <t>07.12.2023 15:55:07</t>
  </si>
  <si>
    <t>07.12.2023 15:55:09</t>
  </si>
  <si>
    <t>07.12.2023 15:55:10</t>
  </si>
  <si>
    <t>07.12.2023 15:55:12</t>
  </si>
  <si>
    <t>07.12.2023 15:55:13</t>
  </si>
  <si>
    <t>07.12.2023 15:55:29</t>
  </si>
  <si>
    <t>07.12.2023 15:55:31</t>
  </si>
  <si>
    <t>07.12.2023 15:55:32</t>
  </si>
  <si>
    <t>07.12.2023 15:55:34</t>
  </si>
  <si>
    <t>07.12.2023 15:55:37</t>
  </si>
  <si>
    <t>07.12.2023 15:55:43</t>
  </si>
  <si>
    <t>07.12.2023 15:55:44</t>
  </si>
  <si>
    <t>07.12.2023 15:55:47</t>
  </si>
  <si>
    <t>07.12.2023 15:55:49</t>
  </si>
  <si>
    <t>07.12.2023 15:55:52</t>
  </si>
  <si>
    <t>07.12.2023 15:55:53</t>
  </si>
  <si>
    <t>07.12.2023 15:56:37</t>
  </si>
  <si>
    <t>07.12.2023 15:56:38</t>
  </si>
  <si>
    <t>07.12.2023 15:56:40</t>
  </si>
  <si>
    <t>07.12.2023 15:56:41</t>
  </si>
  <si>
    <t>07.12.2023 15:56:43</t>
  </si>
  <si>
    <t>07.12.2023 15:56:44</t>
  </si>
  <si>
    <t>07.12.2023 15:56:46</t>
  </si>
  <si>
    <t>07.12.2023 15:56:47</t>
  </si>
  <si>
    <t>07.12.2023 15:56:49</t>
  </si>
  <si>
    <t>07.12.2023 15:56:50</t>
  </si>
  <si>
    <t>07.12.2023 15:56:52</t>
  </si>
  <si>
    <t>07.12.2023 15:56:53</t>
  </si>
  <si>
    <t>07.12.2023 15:56:55</t>
  </si>
  <si>
    <t>07.12.2023 15:56:58</t>
  </si>
  <si>
    <t>07.12.2023 15:57:01</t>
  </si>
  <si>
    <t>07.12.2023 15:57:02</t>
  </si>
  <si>
    <t>07.12.2023 15:57:04</t>
  </si>
  <si>
    <t>07.12.2023 15:57:05</t>
  </si>
  <si>
    <t>07.12.2023 15:57:07</t>
  </si>
  <si>
    <t>07.12.2023 15:57:08</t>
  </si>
  <si>
    <t>07.12.2023 15:57:11</t>
  </si>
  <si>
    <t>07.12.2023 15:57:12</t>
  </si>
  <si>
    <t>07.12.2023 15:58:09</t>
  </si>
  <si>
    <t>07.12.2023 15:58:11</t>
  </si>
  <si>
    <t>07.12.2023 15:58:12</t>
  </si>
  <si>
    <t>07.12.2023 15:58:14</t>
  </si>
  <si>
    <t>07.12.2023 15:58:17</t>
  </si>
  <si>
    <t>07.12.2023 15:58:18</t>
  </si>
  <si>
    <t>07.12.2023 15:58:33</t>
  </si>
  <si>
    <t>07.12.2023 15:58:35</t>
  </si>
  <si>
    <t>07.12.2023 15:58:36</t>
  </si>
  <si>
    <t>07.12.2023 15:58:38</t>
  </si>
  <si>
    <t>07.12.2023 15:58:39</t>
  </si>
  <si>
    <t>07.12.2023 15:58:41</t>
  </si>
  <si>
    <t>07.12.2023 15:58:42</t>
  </si>
  <si>
    <t>07.12.2023 15:58:44</t>
  </si>
  <si>
    <t>07.12.2023 15:58:45</t>
  </si>
  <si>
    <t>07.12.2023 15:58:48</t>
  </si>
  <si>
    <t>07.12.2023 15:58:50</t>
  </si>
  <si>
    <t>07.12.2023 15:58:51</t>
  </si>
  <si>
    <t>07.12.2023 15:58:53</t>
  </si>
  <si>
    <t>07.12.2023 15:58:54</t>
  </si>
  <si>
    <t>07.12.2023 15:59:04</t>
  </si>
  <si>
    <t>07.12.2023 15:59:07</t>
  </si>
  <si>
    <t>07.12.2023 15:59:10</t>
  </si>
  <si>
    <t>07.12.2023 15:59:12</t>
  </si>
  <si>
    <t>07.12.2023 15:59:13</t>
  </si>
  <si>
    <t>07.12.2023 16:00:00</t>
  </si>
  <si>
    <t>07.12.2023 16:00:03</t>
  </si>
  <si>
    <t>07.12.2023 16:00:04</t>
  </si>
  <si>
    <t>07.12.2023 16:00:06</t>
  </si>
  <si>
    <t>07.12.2023 16:00:07</t>
  </si>
  <si>
    <t>07.12.2023 16:00:09</t>
  </si>
  <si>
    <t>07.12.2023 16:00:12</t>
  </si>
  <si>
    <t>07.12.2023 16:00:15</t>
  </si>
  <si>
    <t>07.12.2023 16:00:18</t>
  </si>
  <si>
    <t>07.12.2023 16:00:19</t>
  </si>
  <si>
    <t>07.12.2023 16:00:22</t>
  </si>
  <si>
    <t>07.12.2023 16:00:24</t>
  </si>
  <si>
    <t>07.12.2023 16:00:25</t>
  </si>
  <si>
    <t>07.12.2023 16:00:46</t>
  </si>
  <si>
    <t>07.12.2023 16:00:48</t>
  </si>
  <si>
    <t>07.12.2023 16:00:49</t>
  </si>
  <si>
    <t>07.12.2023 16:00:51</t>
  </si>
  <si>
    <t>07.12.2023 16:00:52</t>
  </si>
  <si>
    <t>07.12.2023 16:00:54</t>
  </si>
  <si>
    <t>07.12.2023 16:00:55</t>
  </si>
  <si>
    <t>07.12.2023 16:00:57</t>
  </si>
  <si>
    <t>07.12.2023 16:00:58</t>
  </si>
  <si>
    <t>07.12.2023 16:01:00</t>
  </si>
  <si>
    <t>07.12.2023 16:01:03</t>
  </si>
  <si>
    <t>07.12.2023 16:01:06</t>
  </si>
  <si>
    <t>07.12.2023 16:01:09</t>
  </si>
  <si>
    <t>07.12.2023 16:01:10</t>
  </si>
  <si>
    <t>07.12.2023 16:01:12</t>
  </si>
  <si>
    <t>07.12.2023 16:01:13</t>
  </si>
  <si>
    <t>07.12.2023 16:01:15</t>
  </si>
  <si>
    <t>07.12.2023 16:01:16</t>
  </si>
  <si>
    <t>07.12.2023 16:01:18</t>
  </si>
  <si>
    <t>07.12.2023 16:01:21</t>
  </si>
  <si>
    <t>07.12.2023 16:01:28</t>
  </si>
  <si>
    <t>07.12.2023 16:01:30</t>
  </si>
  <si>
    <t>07.12.2023 16:01:31</t>
  </si>
  <si>
    <t>07.12.2023 16:01:33</t>
  </si>
  <si>
    <t>07.12.2023 16:01:34</t>
  </si>
  <si>
    <t>07.12.2023 16:01:36</t>
  </si>
  <si>
    <t>07.12.2023 16:02:00</t>
  </si>
  <si>
    <t>07.12.2023 16:02:03</t>
  </si>
  <si>
    <t>07.12.2023 16:02:04</t>
  </si>
  <si>
    <t>07.12.2023 16:02:06</t>
  </si>
  <si>
    <t>07.12.2023 16:02:07</t>
  </si>
  <si>
    <t>07.12.2023 16:02:18</t>
  </si>
  <si>
    <t>07.12.2023 16:02:19</t>
  </si>
  <si>
    <t>07.12.2023 16:02:21</t>
  </si>
  <si>
    <t>07.12.2023 16:02:22</t>
  </si>
  <si>
    <t>07.12.2023 16:02:24</t>
  </si>
  <si>
    <t>07.12.2023 16:02:25</t>
  </si>
  <si>
    <t>07.12.2023 16:02:27</t>
  </si>
  <si>
    <t>07.12.2023 16:02:28</t>
  </si>
  <si>
    <t>07.12.2023 16:02:30</t>
  </si>
  <si>
    <t>07.12.2023 16:02:31</t>
  </si>
  <si>
    <t>07.12.2023 16:02:33</t>
  </si>
  <si>
    <t>07.12.2023 16:02:34</t>
  </si>
  <si>
    <t>07.12.2023 16:02:37</t>
  </si>
  <si>
    <t>07.12.2023 16:02:52</t>
  </si>
  <si>
    <t>07.12.2023 16:02:54</t>
  </si>
  <si>
    <t>07.12.2023 16:02:55</t>
  </si>
  <si>
    <t>07.12.2023 16:02:57</t>
  </si>
  <si>
    <t>07.12.2023 16:02:58</t>
  </si>
  <si>
    <t>07.12.2023 16:03:00</t>
  </si>
  <si>
    <t>07.12.2023 16:03:06</t>
  </si>
  <si>
    <t>07.12.2023 16:03:09</t>
  </si>
  <si>
    <t>07.12.2023 16:03:10</t>
  </si>
  <si>
    <t>07.12.2023 16:03:12</t>
  </si>
  <si>
    <t>07.12.2023 16:03:13</t>
  </si>
  <si>
    <t>07.12.2023 16:03:15</t>
  </si>
  <si>
    <t>07.12.2023 16:03:16</t>
  </si>
  <si>
    <t>07.12.2023 16:03:18</t>
  </si>
  <si>
    <t>07.12.2023 16:03:19</t>
  </si>
  <si>
    <t>07.12.2023 16:03:37</t>
  </si>
  <si>
    <t>07.12.2023 16:03:39</t>
  </si>
  <si>
    <t>07.12.2023 16:03:40</t>
  </si>
  <si>
    <t>07.12.2023 16:03:42</t>
  </si>
  <si>
    <t>07.12.2023 16:03:43</t>
  </si>
  <si>
    <t>07.12.2023 16:03:58</t>
  </si>
  <si>
    <t>07.12.2023 16:04:00</t>
  </si>
  <si>
    <t>07.12.2023 16:04:01</t>
  </si>
  <si>
    <t>07.12.2023 16:04:03</t>
  </si>
  <si>
    <t>07.12.2023 16:04:06</t>
  </si>
  <si>
    <t>07.12.2023 16:04:07</t>
  </si>
  <si>
    <t>07.12.2023 16:04:09</t>
  </si>
  <si>
    <t>07.12.2023 16:04:10</t>
  </si>
  <si>
    <t>07.12.2023 16:04:12</t>
  </si>
  <si>
    <t>07.12.2023 16:04:13</t>
  </si>
  <si>
    <t>07.12.2023 16:04:16</t>
  </si>
  <si>
    <t>07.12.2023 16:04:28</t>
  </si>
  <si>
    <t>07.12.2023 16:04:29</t>
  </si>
  <si>
    <t>07.12.2023 16:04:31</t>
  </si>
  <si>
    <t>07.12.2023 16:04:32</t>
  </si>
  <si>
    <t>07.12.2023 16:04:34</t>
  </si>
  <si>
    <t>07.12.2023 16:04:37</t>
  </si>
  <si>
    <t>07.12.2023 16:04:38</t>
  </si>
  <si>
    <t>07.12.2023 16:04:46</t>
  </si>
  <si>
    <t>07.12.2023 16:04:49</t>
  </si>
  <si>
    <t>07.12.2023 16:04:50</t>
  </si>
  <si>
    <t>07.12.2023 16:04:52</t>
  </si>
  <si>
    <t>07.12.2023 16:04:53</t>
  </si>
  <si>
    <t>07.12.2023 16:04:55</t>
  </si>
  <si>
    <t>07.12.2023 16:04:56</t>
  </si>
  <si>
    <t>07.12.2023 16:04:58</t>
  </si>
  <si>
    <t>07.12.2023 16:04:59</t>
  </si>
  <si>
    <t>07.12.2023 16:05:01</t>
  </si>
  <si>
    <t>07.12.2023 16:05:02</t>
  </si>
  <si>
    <t>07.12.2023 16:05:04</t>
  </si>
  <si>
    <t>07.12.2023 16:05:05</t>
  </si>
  <si>
    <t>07.12.2023 16:05:55</t>
  </si>
  <si>
    <t>07.12.2023 16:05:56</t>
  </si>
  <si>
    <t>07.12.2023 16:05:59</t>
  </si>
  <si>
    <t>07.12.2023 16:06:01</t>
  </si>
  <si>
    <t>07.12.2023 16:06:02</t>
  </si>
  <si>
    <t>07.12.2023 16:06:04</t>
  </si>
  <si>
    <t>07.12.2023 16:06:05</t>
  </si>
  <si>
    <t>07.12.2023 16:06:07</t>
  </si>
  <si>
    <t>07.12.2023 16:06:37</t>
  </si>
  <si>
    <t>07.12.2023 16:06:38</t>
  </si>
  <si>
    <t>07.12.2023 16:06:40</t>
  </si>
  <si>
    <t>07.12.2023 16:06:41</t>
  </si>
  <si>
    <t>07.12.2023 16:06:43</t>
  </si>
  <si>
    <t>07.12.2023 16:06:44</t>
  </si>
  <si>
    <t>07.12.2023 16:06:46</t>
  </si>
  <si>
    <t>07.12.2023 16:06:47</t>
  </si>
  <si>
    <t>07.12.2023 16:06:49</t>
  </si>
  <si>
    <t>07.12.2023 16:06:50</t>
  </si>
  <si>
    <t>07.12.2023 16:06:53</t>
  </si>
  <si>
    <t>07.12.2023 16:06:55</t>
  </si>
  <si>
    <t>07.12.2023 16:07:05</t>
  </si>
  <si>
    <t>07.12.2023 16:07:07</t>
  </si>
  <si>
    <t>07.12.2023 16:07:08</t>
  </si>
  <si>
    <t>07.12.2023 16:07:10</t>
  </si>
  <si>
    <t>07.12.2023 16:07:11</t>
  </si>
  <si>
    <t>07.12.2023 16:07:13</t>
  </si>
  <si>
    <t>07.12.2023 16:07:17</t>
  </si>
  <si>
    <t>07.12.2023 16:07:19</t>
  </si>
  <si>
    <t>07.12.2023 16:07:20</t>
  </si>
  <si>
    <t>07.12.2023 16:07:22</t>
  </si>
  <si>
    <t>07.12.2023 16:07:23</t>
  </si>
  <si>
    <t>07.12.2023 16:07:25</t>
  </si>
  <si>
    <t>07.12.2023 16:07:37</t>
  </si>
  <si>
    <t>07.12.2023 16:07:40</t>
  </si>
  <si>
    <t>07.12.2023 16:07:41</t>
  </si>
  <si>
    <t>07.12.2023 16:07:43</t>
  </si>
  <si>
    <t>07.12.2023 16:07:44</t>
  </si>
  <si>
    <t>07.12.2023 16:07:46</t>
  </si>
  <si>
    <t>07.12.2023 16:07:47</t>
  </si>
  <si>
    <t>07.12.2023 16:07:49</t>
  </si>
  <si>
    <t>07.12.2023 16:07:50</t>
  </si>
  <si>
    <t>07.12.2023 16:07:52</t>
  </si>
  <si>
    <t>07.12.2023 16:08:07</t>
  </si>
  <si>
    <t>07.12.2023 16:08:08</t>
  </si>
  <si>
    <t>07.12.2023 16:08:10</t>
  </si>
  <si>
    <t>07.12.2023 16:08:11</t>
  </si>
  <si>
    <t>07.12.2023 16:08:13</t>
  </si>
  <si>
    <t>07.12.2023 16:08:14</t>
  </si>
  <si>
    <t>07.12.2023 16:08:16</t>
  </si>
  <si>
    <t>07.12.2023 16:08:19</t>
  </si>
  <si>
    <t>07.12.2023 16:08:20</t>
  </si>
  <si>
    <t>07.12.2023 16:08:22</t>
  </si>
  <si>
    <t>07.12.2023 16:08:23</t>
  </si>
  <si>
    <t>07.12.2023 16:08:25</t>
  </si>
  <si>
    <t>07.12.2023 16:08:26</t>
  </si>
  <si>
    <t>07.12.2023 16:08:28</t>
  </si>
  <si>
    <t>07.12.2023 16:08:29</t>
  </si>
  <si>
    <t>07.12.2023 16:08:31</t>
  </si>
  <si>
    <t>07.12.2023 16:08:32</t>
  </si>
  <si>
    <t>07.12.2023 16:08:41</t>
  </si>
  <si>
    <t>07.12.2023 16:08:43</t>
  </si>
  <si>
    <t>07.12.2023 16:08:44</t>
  </si>
  <si>
    <t>07.12.2023 16:08:46</t>
  </si>
  <si>
    <t>07.12.2023 16:08:47</t>
  </si>
  <si>
    <t>07.12.2023 16:08:49</t>
  </si>
  <si>
    <t>07.12.2023 16:08:50</t>
  </si>
  <si>
    <t>07.12.2023 16:08:52</t>
  </si>
  <si>
    <t>07.12.2023 16:08:53</t>
  </si>
  <si>
    <t>07.12.2023 16:09:07</t>
  </si>
  <si>
    <t>07.12.2023 16:09:08</t>
  </si>
  <si>
    <t>07.12.2023 16:09:11</t>
  </si>
  <si>
    <t>07.12.2023 16:09:13</t>
  </si>
  <si>
    <t>07.12.2023 16:09:14</t>
  </si>
  <si>
    <t>07.12.2023 16:09:19</t>
  </si>
  <si>
    <t>07.12.2023 16:09:20</t>
  </si>
  <si>
    <t>07.12.2023 16:09:22</t>
  </si>
  <si>
    <t>07.12.2023 16:09:23</t>
  </si>
  <si>
    <t>07.12.2023 16:09:25</t>
  </si>
  <si>
    <t>07.12.2023 16:09:26</t>
  </si>
  <si>
    <t>07.12.2023 16:09:28</t>
  </si>
  <si>
    <t>07.12.2023 16:09:29</t>
  </si>
  <si>
    <t>07.12.2023 16:09:31</t>
  </si>
  <si>
    <t>07.12.2023 16:09:49</t>
  </si>
  <si>
    <t>07.12.2023 16:09:52</t>
  </si>
  <si>
    <t>07.12.2023 16:09:53</t>
  </si>
  <si>
    <t>07.12.2023 16:09:55</t>
  </si>
  <si>
    <t>07.12.2023 16:09:56</t>
  </si>
  <si>
    <t>07.12.2023 16:09:59</t>
  </si>
  <si>
    <t>07.12.2023 16:10:02</t>
  </si>
  <si>
    <t>07.12.2023 16:10:04</t>
  </si>
  <si>
    <t>07.12.2023 16:10:07</t>
  </si>
  <si>
    <t>07.12.2023 16:10:37</t>
  </si>
  <si>
    <t>07.12.2023 16:10:38</t>
  </si>
  <si>
    <t>07.12.2023 16:10:40</t>
  </si>
  <si>
    <t>07.12.2023 16:10:47</t>
  </si>
  <si>
    <t>07.12.2023 16:10:49</t>
  </si>
  <si>
    <t>07.12.2023 16:10:50</t>
  </si>
  <si>
    <t>07.12.2023 16:10:52</t>
  </si>
  <si>
    <t>07.12.2023 16:10:53</t>
  </si>
  <si>
    <t>07.12.2023 16:10:55</t>
  </si>
  <si>
    <t>07.12.2023 16:10:56</t>
  </si>
  <si>
    <t>07.12.2023 16:11:14</t>
  </si>
  <si>
    <t>07.12.2023 16:11:16</t>
  </si>
  <si>
    <t>07.12.2023 16:11:17</t>
  </si>
  <si>
    <t>07.12.2023 16:11:19</t>
  </si>
  <si>
    <t>07.12.2023 16:11:20</t>
  </si>
  <si>
    <t>07.12.2023 16:11:22</t>
  </si>
  <si>
    <t>07.12.2023 16:11:23</t>
  </si>
  <si>
    <t>07.12.2023 16:11:49</t>
  </si>
  <si>
    <t>07.12.2023 16:11:50</t>
  </si>
  <si>
    <t>07.12.2023 16:11:52</t>
  </si>
  <si>
    <t>07.12.2023 16:11:53</t>
  </si>
  <si>
    <t>07.12.2023 16:11:55</t>
  </si>
  <si>
    <t>07.12.2023 16:11:56</t>
  </si>
  <si>
    <t>07.12.2023 16:11:58</t>
  </si>
  <si>
    <t>07.12.2023 16:12:43</t>
  </si>
  <si>
    <t>07.12.2023 16:12:44</t>
  </si>
  <si>
    <t>07.12.2023 16:12:46</t>
  </si>
  <si>
    <t>07.12.2023 16:12:47</t>
  </si>
  <si>
    <t>07.12.2023 16:12:49</t>
  </si>
  <si>
    <t>07.12.2023 16:12:50</t>
  </si>
  <si>
    <t>07.12.2023 16:12:52</t>
  </si>
  <si>
    <t>07.12.2023 16:12:53</t>
  </si>
  <si>
    <t>07.12.2023 16:12:58</t>
  </si>
  <si>
    <t>07.12.2023 16:12:59</t>
  </si>
  <si>
    <t>07.12.2023 16:13:01</t>
  </si>
  <si>
    <t>07.12.2023 16:13:04</t>
  </si>
  <si>
    <t>07.12.2023 16:13:05</t>
  </si>
  <si>
    <t>07.12.2023 16:13:07</t>
  </si>
  <si>
    <t>07.12.2023 16:13:11</t>
  </si>
  <si>
    <t>07.12.2023 16:13:13</t>
  </si>
  <si>
    <t>07.12.2023 16:13:14</t>
  </si>
  <si>
    <t>07.12.2023 16:13:16</t>
  </si>
  <si>
    <t>07.12.2023 16:13:17</t>
  </si>
  <si>
    <t>07.12.2023 16:13:41</t>
  </si>
  <si>
    <t>07.12.2023 16:13:43</t>
  </si>
  <si>
    <t>07.12.2023 16:13:44</t>
  </si>
  <si>
    <t>07.12.2023 16:13:46</t>
  </si>
  <si>
    <t>07.12.2023 16:13:47</t>
  </si>
  <si>
    <t>07.12.2023 16:13:49</t>
  </si>
  <si>
    <t>07.12.2023 16:13:50</t>
  </si>
  <si>
    <t>07.12.2023 16:13:52</t>
  </si>
  <si>
    <t>07.12.2023 16:13:53</t>
  </si>
  <si>
    <t>07.12.2023 16:13:55</t>
  </si>
  <si>
    <t>07.12.2023 16:13:58</t>
  </si>
  <si>
    <t>07.12.2023 16:14:16</t>
  </si>
  <si>
    <t>07.12.2023 16:14:17</t>
  </si>
  <si>
    <t>07.12.2023 16:14:22</t>
  </si>
  <si>
    <t>07.12.2023 16:14:23</t>
  </si>
  <si>
    <t>07.12.2023 16:14:25</t>
  </si>
  <si>
    <t>07.12.2023 16:14:26</t>
  </si>
  <si>
    <t>07.12.2023 16:14:28</t>
  </si>
  <si>
    <t>07.12.2023 16:14:29</t>
  </si>
  <si>
    <t>07.12.2023 16:14:31</t>
  </si>
  <si>
    <t>07.12.2023 16:14:32</t>
  </si>
  <si>
    <t>07.12.2023 16:14:34</t>
  </si>
  <si>
    <t>07.12.2023 16:14:37</t>
  </si>
  <si>
    <t>07.12.2023 16:14:38</t>
  </si>
  <si>
    <t>07.12.2023 16:14:41</t>
  </si>
  <si>
    <t>07.12.2023 16:14:50</t>
  </si>
  <si>
    <t>07.12.2023 16:14:52</t>
  </si>
  <si>
    <t>07.12.2023 16:14:53</t>
  </si>
  <si>
    <t>07.12.2023 16:14:55</t>
  </si>
  <si>
    <t>07.12.2023 16:14:56</t>
  </si>
  <si>
    <t>07.12.2023 16:15:01</t>
  </si>
  <si>
    <t>07.12.2023 16:15:15</t>
  </si>
  <si>
    <t>07.12.2023 16:15:18</t>
  </si>
  <si>
    <t>07.12.2023 16:15:20</t>
  </si>
  <si>
    <t>07.12.2023 16:15:23</t>
  </si>
  <si>
    <t>07.12.2023 16:15:24</t>
  </si>
  <si>
    <t>07.12.2023 16:15:26</t>
  </si>
  <si>
    <t>07.12.2023 16:15:27</t>
  </si>
  <si>
    <t>07.12.2023 16:15:30</t>
  </si>
  <si>
    <t>07.12.2023 16:15:32</t>
  </si>
  <si>
    <t>07.12.2023 16:15:33</t>
  </si>
  <si>
    <t>07.12.2023 16:15:35</t>
  </si>
  <si>
    <t>07.12.2023 16:15:36</t>
  </si>
  <si>
    <t>07.12.2023 16:15:38</t>
  </si>
  <si>
    <t>07.12.2023 16:15:39</t>
  </si>
  <si>
    <t>07.12.2023 16:15:41</t>
  </si>
  <si>
    <t>07.12.2023 16:16:06</t>
  </si>
  <si>
    <t>07.12.2023 16:16:08</t>
  </si>
  <si>
    <t>07.12.2023 16:16:09</t>
  </si>
  <si>
    <t>07.12.2023 16:16:11</t>
  </si>
  <si>
    <t>07.12.2023 16:16:12</t>
  </si>
  <si>
    <t>07.12.2023 16:16:14</t>
  </si>
  <si>
    <t>07.12.2023 16:16:15</t>
  </si>
  <si>
    <t>07.12.2023 16:16:18</t>
  </si>
  <si>
    <t>07.12.2023 16:16:21</t>
  </si>
  <si>
    <t>07.12.2023 16:16:23</t>
  </si>
  <si>
    <t>07.12.2023 16:17:00</t>
  </si>
  <si>
    <t>07.12.2023 16:17:02</t>
  </si>
  <si>
    <t>07.12.2023 16:17:03</t>
  </si>
  <si>
    <t>07.12.2023 16:17:05</t>
  </si>
  <si>
    <t>07.12.2023 16:17:06</t>
  </si>
  <si>
    <t>07.12.2023 16:17:08</t>
  </si>
  <si>
    <t>07.12.2023 16:17:09</t>
  </si>
  <si>
    <t>07.12.2023 16:17:11</t>
  </si>
  <si>
    <t>07.12.2023 16:17:12</t>
  </si>
  <si>
    <t>07.12.2023 16:17:14</t>
  </si>
  <si>
    <t>07.12.2023 16:17:23</t>
  </si>
  <si>
    <t>07.12.2023 16:17:24</t>
  </si>
  <si>
    <t>07.12.2023 16:17:26</t>
  </si>
  <si>
    <t>07.12.2023 16:17:27</t>
  </si>
  <si>
    <t>07.12.2023 16:17:29</t>
  </si>
  <si>
    <t>07.12.2023 16:17:30</t>
  </si>
  <si>
    <t>07.12.2023 16:17:32</t>
  </si>
  <si>
    <t>07.12.2023 16:17:33</t>
  </si>
  <si>
    <t>07.12.2023 16:17:35</t>
  </si>
  <si>
    <t>07.12.2023 16:17:36</t>
  </si>
  <si>
    <t>07.12.2023 16:17:42</t>
  </si>
  <si>
    <t>07.12.2023 16:17:44</t>
  </si>
  <si>
    <t>07.12.2023 16:17:45</t>
  </si>
  <si>
    <t>07.12.2023 16:17:47</t>
  </si>
  <si>
    <t>07.12.2023 16:17:48</t>
  </si>
  <si>
    <t>07.12.2023 16:18:00</t>
  </si>
  <si>
    <t>07.12.2023 16:18:02</t>
  </si>
  <si>
    <t>07.12.2023 16:18:03</t>
  </si>
  <si>
    <t>07.12.2023 16:18:05</t>
  </si>
  <si>
    <t>07.12.2023 16:18:06</t>
  </si>
  <si>
    <t>07.12.2023 16:18:08</t>
  </si>
  <si>
    <t>07.12.2023 16:18:09</t>
  </si>
  <si>
    <t>07.12.2023 16:18:56</t>
  </si>
  <si>
    <t>07.12.2023 16:18:57</t>
  </si>
  <si>
    <t>07.12.2023 16:18:59</t>
  </si>
  <si>
    <t>07.12.2023 16:19:00</t>
  </si>
  <si>
    <t>07.12.2023 16:19:02</t>
  </si>
  <si>
    <t>07.12.2023 16:19:03</t>
  </si>
  <si>
    <t>07.12.2023 16:19:05</t>
  </si>
  <si>
    <t>07.12.2023 16:19:06</t>
  </si>
  <si>
    <t>07.12.2023 16:19:30</t>
  </si>
  <si>
    <t>07.12.2023 16:19:32</t>
  </si>
  <si>
    <t>07.12.2023 16:19:33</t>
  </si>
  <si>
    <t>07.12.2023 16:19:35</t>
  </si>
  <si>
    <t>07.12.2023 16:19:36</t>
  </si>
  <si>
    <t>07.12.2023 16:19:54</t>
  </si>
  <si>
    <t>07.12.2023 16:19:56</t>
  </si>
  <si>
    <t>07.12.2023 16:19:57</t>
  </si>
  <si>
    <t>07.12.2023 16:19:59</t>
  </si>
  <si>
    <t>07.12.2023 16:20:00</t>
  </si>
  <si>
    <t>07.12.2023 16:20:02</t>
  </si>
  <si>
    <t>07.12.2023 16:20:03</t>
  </si>
  <si>
    <t>07.12.2023 16:20:06</t>
  </si>
  <si>
    <t>07.12.2023 16:20:08</t>
  </si>
  <si>
    <t>07.12.2023 16:20:39</t>
  </si>
  <si>
    <t>07.12.2023 16:20:41</t>
  </si>
  <si>
    <t>07.12.2023 16:20:42</t>
  </si>
  <si>
    <t>07.12.2023 16:20:44</t>
  </si>
  <si>
    <t>07.12.2023 16:20:45</t>
  </si>
  <si>
    <t>07.12.2023 16:20:47</t>
  </si>
  <si>
    <t>07.12.2023 16:20:50</t>
  </si>
  <si>
    <t>07.12.2023 16:21:08</t>
  </si>
  <si>
    <t>07.12.2023 16:21:09</t>
  </si>
  <si>
    <t>07.12.2023 16:21:11</t>
  </si>
  <si>
    <t>07.12.2023 16:21:12</t>
  </si>
  <si>
    <t>07.12.2023 16:21:14</t>
  </si>
  <si>
    <t>07.12.2023 16:21:15</t>
  </si>
  <si>
    <t>07.12.2023 16:21:17</t>
  </si>
  <si>
    <t>07.12.2023 16:21:23</t>
  </si>
  <si>
    <t>07.12.2023 16:21:24</t>
  </si>
  <si>
    <t>07.12.2023 16:21:26</t>
  </si>
  <si>
    <t>07.12.2023 16:21:27</t>
  </si>
  <si>
    <t>07.12.2023 16:22:59</t>
  </si>
  <si>
    <t>07.12.2023 16:23:00</t>
  </si>
  <si>
    <t>07.12.2023 16:23:02</t>
  </si>
  <si>
    <t>07.12.2023 16:23:05</t>
  </si>
  <si>
    <t>07.12.2023 16:23:06</t>
  </si>
  <si>
    <t>07.12.2023 16:23:08</t>
  </si>
  <si>
    <t>07.12.2023 16:23:09</t>
  </si>
  <si>
    <t>07.12.2023 16:23:11</t>
  </si>
  <si>
    <t>07.12.2023 16:23:35</t>
  </si>
  <si>
    <t>07.12.2023 16:23:36</t>
  </si>
  <si>
    <t>07.12.2023 16:23:38</t>
  </si>
  <si>
    <t>07.12.2023 16:23:41</t>
  </si>
  <si>
    <t>07.12.2023 16:23:42</t>
  </si>
  <si>
    <t>07.12.2023 16:23:48</t>
  </si>
  <si>
    <t>07.12.2023 16:23:51</t>
  </si>
  <si>
    <t>07.12.2023 16:23:56</t>
  </si>
  <si>
    <t>07.12.2023 16:24:29</t>
  </si>
  <si>
    <t>07.12.2023 16:24:30</t>
  </si>
  <si>
    <t>07.12.2023 16:24:32</t>
  </si>
  <si>
    <t>07.12.2023 16:24:36</t>
  </si>
  <si>
    <t>07.12.2023 16:24:44</t>
  </si>
  <si>
    <t>07.12.2023 16:24:45</t>
  </si>
  <si>
    <t>07.12.2023 16:24:48</t>
  </si>
  <si>
    <t>07.12.2023 16:24:50</t>
  </si>
  <si>
    <t>07.12.2023 16:24:51</t>
  </si>
  <si>
    <t>07.12.2023 16:25:21</t>
  </si>
  <si>
    <t>07.12.2023 16:25:26</t>
  </si>
  <si>
    <t>07.12.2023 16:25:27</t>
  </si>
  <si>
    <t>07.12.2023 16:25:29</t>
  </si>
  <si>
    <t>07.12.2023 16:25:30</t>
  </si>
  <si>
    <t>07.12.2023 16:25:56</t>
  </si>
  <si>
    <t>07.12.2023 16:25:57</t>
  </si>
  <si>
    <t>07.12.2023 16:25:59</t>
  </si>
  <si>
    <t>07.12.2023 16:26:00</t>
  </si>
  <si>
    <t>07.12.2023 16:26:02</t>
  </si>
  <si>
    <t>07.12.2023 16:26:03</t>
  </si>
  <si>
    <t>07.12.2023 16:26:05</t>
  </si>
  <si>
    <t>07.12.2023 16:26:08</t>
  </si>
  <si>
    <t>07.12.2023 16:26:09</t>
  </si>
  <si>
    <t>07.12.2023 16:26:11</t>
  </si>
  <si>
    <t>07.12.2023 16:26:12</t>
  </si>
  <si>
    <t>07.12.2023 16:26:14</t>
  </si>
  <si>
    <t>07.12.2023 16:26:15</t>
  </si>
  <si>
    <t>07.12.2023 16:26:17</t>
  </si>
  <si>
    <t>07.12.2023 16:26:36</t>
  </si>
  <si>
    <t>07.12.2023 16:26:37</t>
  </si>
  <si>
    <t>07.12.2023 16:26:42</t>
  </si>
  <si>
    <t>07.12.2023 16:26:43</t>
  </si>
  <si>
    <t>07.12.2023 16:26:49</t>
  </si>
  <si>
    <t>07.12.2023 16:26:58</t>
  </si>
  <si>
    <t>07.12.2023 16:27:00</t>
  </si>
  <si>
    <t>07.12.2023 16:27:01</t>
  </si>
  <si>
    <t>07.12.2023 16:27:03</t>
  </si>
  <si>
    <t>07.12.2023 16:27:04</t>
  </si>
  <si>
    <t>07.12.2023 16:27:06</t>
  </si>
  <si>
    <t>07.12.2023 16:27:43</t>
  </si>
  <si>
    <t>07.12.2023 16:27:48</t>
  </si>
  <si>
    <t>07.12.2023 16:28:00</t>
  </si>
  <si>
    <t>07.12.2023 16:28:01</t>
  </si>
  <si>
    <t>07.12.2023 16:28:03</t>
  </si>
  <si>
    <t>07.12.2023 16:28:04</t>
  </si>
  <si>
    <t>07.12.2023 16:28:06</t>
  </si>
  <si>
    <t>07.12.2023 16:28:07</t>
  </si>
  <si>
    <t>07.12.2023 16:28:09</t>
  </si>
  <si>
    <t>07.12.2023 16:28:10</t>
  </si>
  <si>
    <t>07.12.2023 16:28:15</t>
  </si>
  <si>
    <t>07.12.2023 16:28:16</t>
  </si>
  <si>
    <t>07.12.2023 16:28:18</t>
  </si>
  <si>
    <t>07.12.2023 16:28:19</t>
  </si>
  <si>
    <t>07.12.2023 16:28:22</t>
  </si>
  <si>
    <t>07.12.2023 16:28:25</t>
  </si>
  <si>
    <t>07.12.2023 16:28:27</t>
  </si>
  <si>
    <t>07.12.2023 16:28:31</t>
  </si>
  <si>
    <t>07.12.2023 16:28:37</t>
  </si>
  <si>
    <t>07.12.2023 16:28:38</t>
  </si>
  <si>
    <t>07.12.2023 16:28:40</t>
  </si>
  <si>
    <t>07.12.2023 16:28:41</t>
  </si>
  <si>
    <t>07.12.2023 16:28:43</t>
  </si>
  <si>
    <t>07.12.2023 16:28:44</t>
  </si>
  <si>
    <t>07.12.2023 16:28:47</t>
  </si>
  <si>
    <t>07.12.2023 16:28:49</t>
  </si>
  <si>
    <t>07.12.2023 16:28:59</t>
  </si>
  <si>
    <t>07.12.2023 16:29:02</t>
  </si>
  <si>
    <t>07.12.2023 16:29:04</t>
  </si>
  <si>
    <t>07.12.2023 16:29:05</t>
  </si>
  <si>
    <t>07.12.2023 16:29:07</t>
  </si>
  <si>
    <t>07.12.2023 16:29:11</t>
  </si>
  <si>
    <t>07.12.2023 16:29:13</t>
  </si>
  <si>
    <t>07.12.2023 16:29:14</t>
  </si>
  <si>
    <t>07.12.2023 16:29:16</t>
  </si>
  <si>
    <t>07.12.2023 16:29:17</t>
  </si>
  <si>
    <t>07.12.2023 16:29:19</t>
  </si>
  <si>
    <t>07.12.2023 16:29:20</t>
  </si>
  <si>
    <t>07.12.2023 16:29:22</t>
  </si>
  <si>
    <t>07.12.2023 16:29:25</t>
  </si>
  <si>
    <t>07.12.2023 16:29:29</t>
  </si>
  <si>
    <t>07.12.2023 16:29:31</t>
  </si>
  <si>
    <t>07.12.2023 16:29:32</t>
  </si>
  <si>
    <t>07.12.2023 16:29:35</t>
  </si>
  <si>
    <t>07.12.2023 16:29:37</t>
  </si>
  <si>
    <t>07.12.2023 16:29:38</t>
  </si>
  <si>
    <t>07.12.2023 16:29:40</t>
  </si>
  <si>
    <t>07.12.2023 16:29:43</t>
  </si>
  <si>
    <t>07.12.2023 16:29:44</t>
  </si>
  <si>
    <t>07.12.2023 16:29:47</t>
  </si>
  <si>
    <t>07.12.2023 16:29:49</t>
  </si>
  <si>
    <t>07.12.2023 16:29:52</t>
  </si>
  <si>
    <t>07.12.2023 16:29:53</t>
  </si>
  <si>
    <t>07.12.2023 16:29:54</t>
  </si>
  <si>
    <t>07.12.2023 16:29:56</t>
  </si>
  <si>
    <t>07.12.2023 16:29:57</t>
  </si>
  <si>
    <t>07.12.2023 16:29:59</t>
  </si>
  <si>
    <t>07.12.2023 16:30:00</t>
  </si>
  <si>
    <t>07.12.2023 16:30:02</t>
  </si>
  <si>
    <t>07.12.2023 16:30:08</t>
  </si>
  <si>
    <t>07.12.2023 16:30:09</t>
  </si>
  <si>
    <t>07.12.2023 16:30:11</t>
  </si>
  <si>
    <t>07.12.2023 16:30:12</t>
  </si>
  <si>
    <t>07.12.2023 16:30:14</t>
  </si>
  <si>
    <t>07.12.2023 16:30:24</t>
  </si>
  <si>
    <t>07.12.2023 16:30:26</t>
  </si>
  <si>
    <t>07.12.2023 16:30:29</t>
  </si>
  <si>
    <t>07.12.2023 16:30:30</t>
  </si>
  <si>
    <t>07.12.2023 16:30:32</t>
  </si>
  <si>
    <t>07.12.2023 16:30:33</t>
  </si>
  <si>
    <t>07.12.2023 16:30:35</t>
  </si>
  <si>
    <t>07.12.2023 16:31:24</t>
  </si>
  <si>
    <t>07.12.2023 16:31:26</t>
  </si>
  <si>
    <t>07.12.2023 16:31:27</t>
  </si>
  <si>
    <t>07.12.2023 16:31:29</t>
  </si>
  <si>
    <t>07.12.2023 16:31:33</t>
  </si>
  <si>
    <t>07.12.2023 16:31:54</t>
  </si>
  <si>
    <t>07.12.2023 16:31:56</t>
  </si>
  <si>
    <t>07.12.2023 16:31:57</t>
  </si>
  <si>
    <t>07.12.2023 16:31:59</t>
  </si>
  <si>
    <t>07.12.2023 16:32:00</t>
  </si>
  <si>
    <t>07.12.2023 16:32:02</t>
  </si>
  <si>
    <t>07.12.2023 16:32:14</t>
  </si>
  <si>
    <t>07.12.2023 16:32:15</t>
  </si>
  <si>
    <t>07.12.2023 16:32:18</t>
  </si>
  <si>
    <t>07.12.2023 16:32:20</t>
  </si>
  <si>
    <t>07.12.2023 16:32:21</t>
  </si>
  <si>
    <t>07.12.2023 16:32:24</t>
  </si>
  <si>
    <t>07.12.2023 16:32:26</t>
  </si>
  <si>
    <t>07.12.2023 16:32:27</t>
  </si>
  <si>
    <t>07.12.2023 16:32:29</t>
  </si>
  <si>
    <t>07.12.2023 16:32:30</t>
  </si>
  <si>
    <t>07.12.2023 16:32:32</t>
  </si>
  <si>
    <t>07.12.2023 16:32:33</t>
  </si>
  <si>
    <t>07.12.2023 16:32:35</t>
  </si>
  <si>
    <t>07.12.2023 16:32:36</t>
  </si>
  <si>
    <t>07.12.2023 16:32:42</t>
  </si>
  <si>
    <t>07.12.2023 16:32:44</t>
  </si>
  <si>
    <t>07.12.2023 16:32:45</t>
  </si>
  <si>
    <t>07.12.2023 16:32:47</t>
  </si>
  <si>
    <t>07.12.2023 16:33:09</t>
  </si>
  <si>
    <t>07.12.2023 16:33:11</t>
  </si>
  <si>
    <t>07.12.2023 16:33:15</t>
  </si>
  <si>
    <t>07.12.2023 16:33:17</t>
  </si>
  <si>
    <t>07.12.2023 16:33:18</t>
  </si>
  <si>
    <t>07.12.2023 16:33:20</t>
  </si>
  <si>
    <t>07.12.2023 16:33:23</t>
  </si>
  <si>
    <t>07.12.2023 16:33:24</t>
  </si>
  <si>
    <t>07.12.2023 16:33:27</t>
  </si>
  <si>
    <t>07.12.2023 16:33:30</t>
  </si>
  <si>
    <t>07.12.2023 16:33:32</t>
  </si>
  <si>
    <t>07.12.2023 16:33:33</t>
  </si>
  <si>
    <t>07.12.2023 16:33:41</t>
  </si>
  <si>
    <t>07.12.2023 16:33:42</t>
  </si>
  <si>
    <t>07.12.2023 16:33:45</t>
  </si>
  <si>
    <t>07.12.2023 16:33:47</t>
  </si>
  <si>
    <t>07.12.2023 16:33:48</t>
  </si>
  <si>
    <t>07.12.2023 16:33:51</t>
  </si>
  <si>
    <t>07.12.2023 16:33:57</t>
  </si>
  <si>
    <t>07.12.2023 16:34:00</t>
  </si>
  <si>
    <t>07.12.2023 16:34:15</t>
  </si>
  <si>
    <t>07.12.2023 16:34:17</t>
  </si>
  <si>
    <t>07.12.2023 16:34:18</t>
  </si>
  <si>
    <t>07.12.2023 16:34:20</t>
  </si>
  <si>
    <t>07.12.2023 16:34:21</t>
  </si>
  <si>
    <t>07.12.2023 16:34:23</t>
  </si>
  <si>
    <t>07.12.2023 16:34:24</t>
  </si>
  <si>
    <t>07.12.2023 16:34:27</t>
  </si>
  <si>
    <t>07.12.2023 16:34:29</t>
  </si>
  <si>
    <t>07.12.2023 16:34:33</t>
  </si>
  <si>
    <t>07.12.2023 16:34:35</t>
  </si>
  <si>
    <t>07.12.2023 16:34:36</t>
  </si>
  <si>
    <t>07.12.2023 16:34:39</t>
  </si>
  <si>
    <t>07.12.2023 16:34:54</t>
  </si>
  <si>
    <t>07.12.2023 16:34:56</t>
  </si>
  <si>
    <t>07.12.2023 16:34:57</t>
  </si>
  <si>
    <t>07.12.2023 16:35:00</t>
  </si>
  <si>
    <t>07.12.2023 16:35:02</t>
  </si>
  <si>
    <t>07.12.2023 16:35:03</t>
  </si>
  <si>
    <t>07.12.2023 16:35:05</t>
  </si>
  <si>
    <t>07.12.2023 16:35:12</t>
  </si>
  <si>
    <t>07.12.2023 16:35:14</t>
  </si>
  <si>
    <t>07.12.2023 16:35:15</t>
  </si>
  <si>
    <t>07.12.2023 16:35:17</t>
  </si>
  <si>
    <t>07.12.2023 16:35:18</t>
  </si>
  <si>
    <t>07.12.2023 16:35:23</t>
  </si>
  <si>
    <t>07.12.2023 16:35:24</t>
  </si>
  <si>
    <t>07.12.2023 16:35:26</t>
  </si>
  <si>
    <t>07.12.2023 16:35:27</t>
  </si>
  <si>
    <t>07.12.2023 16:35:42</t>
  </si>
  <si>
    <t>07.12.2023 16:35:44</t>
  </si>
  <si>
    <t>07.12.2023 16:35:47</t>
  </si>
  <si>
    <t>07.12.2023 16:35:48</t>
  </si>
  <si>
    <t>07.12.2023 16:35:50</t>
  </si>
  <si>
    <t>07.12.2023 16:35:56</t>
  </si>
  <si>
    <t>07.12.2023 16:35:57</t>
  </si>
  <si>
    <t>07.12.2023 16:36:00</t>
  </si>
  <si>
    <t>07.12.2023 16:36:01</t>
  </si>
  <si>
    <t>07.12.2023 16:36:03</t>
  </si>
  <si>
    <t>07.12.2023 16:36:04</t>
  </si>
  <si>
    <t>07.12.2023 16:36:06</t>
  </si>
  <si>
    <t>07.12.2023 16:36:07</t>
  </si>
  <si>
    <t>07.12.2023 16:36:09</t>
  </si>
  <si>
    <t>07.12.2023 16:36:12</t>
  </si>
  <si>
    <t>07.12.2023 16:36:15</t>
  </si>
  <si>
    <t>07.12.2023 16:36:16</t>
  </si>
  <si>
    <t>07.12.2023 16:36:18</t>
  </si>
  <si>
    <t>07.12.2023 16:36:19</t>
  </si>
  <si>
    <t>07.12.2023 16:36:34</t>
  </si>
  <si>
    <t>07.12.2023 16:36:36</t>
  </si>
  <si>
    <t>07.12.2023 16:36:39</t>
  </si>
  <si>
    <t>07.12.2023 16:36:40</t>
  </si>
  <si>
    <t>07.12.2023 16:36:42</t>
  </si>
  <si>
    <t>07.12.2023 16:36:43</t>
  </si>
  <si>
    <t>07.12.2023 16:36:46</t>
  </si>
  <si>
    <t>07.12.2023 16:36:48</t>
  </si>
  <si>
    <t>07.12.2023 16:36:49</t>
  </si>
  <si>
    <t>07.12.2023 16:36:51</t>
  </si>
  <si>
    <t>07.12.2023 16:36:52</t>
  </si>
  <si>
    <t>07.12.2023 16:36:54</t>
  </si>
  <si>
    <t>07.12.2023 16:37:31</t>
  </si>
  <si>
    <t>07.12.2023 16:37:33</t>
  </si>
  <si>
    <t>07.12.2023 16:37:36</t>
  </si>
  <si>
    <t>07.12.2023 16:37:37</t>
  </si>
  <si>
    <t>07.12.2023 16:37:43</t>
  </si>
  <si>
    <t>07.12.2023 16:37:45</t>
  </si>
  <si>
    <t>07.12.2023 16:37:46</t>
  </si>
  <si>
    <t>07.12.2023 16:37:49</t>
  </si>
  <si>
    <t>07.12.2023 16:37:51</t>
  </si>
  <si>
    <t>07.12.2023 16:37:52</t>
  </si>
  <si>
    <t>07.12.2023 16:37:54</t>
  </si>
  <si>
    <t>07.12.2023 16:38:16</t>
  </si>
  <si>
    <t>07.12.2023 16:38:18</t>
  </si>
  <si>
    <t>07.12.2023 16:38:19</t>
  </si>
  <si>
    <t>07.12.2023 16:38:21</t>
  </si>
  <si>
    <t>07.12.2023 16:38:22</t>
  </si>
  <si>
    <t>07.12.2023 16:38:40</t>
  </si>
  <si>
    <t>07.12.2023 16:38:42</t>
  </si>
  <si>
    <t>07.12.2023 16:38:43</t>
  </si>
  <si>
    <t>07.12.2023 16:38:45</t>
  </si>
  <si>
    <t>07.12.2023 16:38:46</t>
  </si>
  <si>
    <t>07.12.2023 16:38:48</t>
  </si>
  <si>
    <t>07.12.2023 16:38:51</t>
  </si>
  <si>
    <t>07.12.2023 16:39:16</t>
  </si>
  <si>
    <t>07.12.2023 16:39:18</t>
  </si>
  <si>
    <t>07.12.2023 16:39:19</t>
  </si>
  <si>
    <t>07.12.2023 16:39:21</t>
  </si>
  <si>
    <t>07.12.2023 16:39:22</t>
  </si>
  <si>
    <t>07.12.2023 16:39:24</t>
  </si>
  <si>
    <t>07.12.2023 16:39:25</t>
  </si>
  <si>
    <t>07.12.2023 16:39:27</t>
  </si>
  <si>
    <t>07.12.2023 16:39:40</t>
  </si>
  <si>
    <t>07.12.2023 16:39:42</t>
  </si>
  <si>
    <t>07.12.2023 16:39:43</t>
  </si>
  <si>
    <t>07.12.2023 16:39:45</t>
  </si>
  <si>
    <t>07.12.2023 16:39:46</t>
  </si>
  <si>
    <t>07.12.2023 16:39:48</t>
  </si>
  <si>
    <t>07.12.2023 16:39:49</t>
  </si>
  <si>
    <t>07.12.2023 16:39:51</t>
  </si>
  <si>
    <t>07.12.2023 16:39:52</t>
  </si>
  <si>
    <t>07.12.2023 16:39:54</t>
  </si>
  <si>
    <t>07.12.2023 16:39:55</t>
  </si>
  <si>
    <t>07.12.2023 16:39:57</t>
  </si>
  <si>
    <t>07.12.2023 16:40:00</t>
  </si>
  <si>
    <t>07.12.2023 16:40:01</t>
  </si>
  <si>
    <t>07.12.2023 16:40:04</t>
  </si>
  <si>
    <t>07.12.2023 16:40:06</t>
  </si>
  <si>
    <t>07.12.2023 16:40:07</t>
  </si>
  <si>
    <t>07.12.2023 16:40:09</t>
  </si>
  <si>
    <t>07.12.2023 16:40:13</t>
  </si>
  <si>
    <t>07.12.2023 16:40:16</t>
  </si>
  <si>
    <t>07.12.2023 16:40:18</t>
  </si>
  <si>
    <t>07.12.2023 16:40:19</t>
  </si>
  <si>
    <t>07.12.2023 16:40:21</t>
  </si>
  <si>
    <t>07.12.2023 16:40:22</t>
  </si>
  <si>
    <t>07.12.2023 16:40:58</t>
  </si>
  <si>
    <t>07.12.2023 16:41:00</t>
  </si>
  <si>
    <t>07.12.2023 16:41:01</t>
  </si>
  <si>
    <t>07.12.2023 16:41:03</t>
  </si>
  <si>
    <t>07.12.2023 16:41:04</t>
  </si>
  <si>
    <t>07.12.2023 16:41:06</t>
  </si>
  <si>
    <t>07.12.2023 16:41:07</t>
  </si>
  <si>
    <t>07.12.2023 16:41:09</t>
  </si>
  <si>
    <t>07.12.2023 16:41:30</t>
  </si>
  <si>
    <t>07.12.2023 16:41:31</t>
  </si>
  <si>
    <t>07.12.2023 16:41:40</t>
  </si>
  <si>
    <t>07.12.2023 16:41:41</t>
  </si>
  <si>
    <t>07.12.2023 16:41:43</t>
  </si>
  <si>
    <t>07.12.2023 16:41:44</t>
  </si>
  <si>
    <t>07.12.2023 16:41:46</t>
  </si>
  <si>
    <t>07.12.2023 16:41:47</t>
  </si>
  <si>
    <t>07.12.2023 16:41:49</t>
  </si>
  <si>
    <t>07.12.2023 16:41:50</t>
  </si>
  <si>
    <t>07.12.2023 16:41:52</t>
  </si>
  <si>
    <t>07.12.2023 16:41:53</t>
  </si>
  <si>
    <t>07.12.2023 16:41:55</t>
  </si>
  <si>
    <t>07.12.2023 16:41:56</t>
  </si>
  <si>
    <t>07.12.2023 16:41:58</t>
  </si>
  <si>
    <t>07.12.2023 16:41:59</t>
  </si>
  <si>
    <t>07.12.2023 16:42:01</t>
  </si>
  <si>
    <t>07.12.2023 16:42:02</t>
  </si>
  <si>
    <t>07.12.2023 16:42:04</t>
  </si>
  <si>
    <t>07.12.2023 16:42:05</t>
  </si>
  <si>
    <t>07.12.2023 16:42:07</t>
  </si>
  <si>
    <t>07.12.2023 16:42:08</t>
  </si>
  <si>
    <t>07.12.2023 16:42:16</t>
  </si>
  <si>
    <t>07.12.2023 16:42:31</t>
  </si>
  <si>
    <t>07.12.2023 16:42:32</t>
  </si>
  <si>
    <t>07.12.2023 16:42:34</t>
  </si>
  <si>
    <t>07.12.2023 16:42:35</t>
  </si>
  <si>
    <t>07.12.2023 16:42:37</t>
  </si>
  <si>
    <t>07.12.2023 16:42:38</t>
  </si>
  <si>
    <t>07.12.2023 16:42:41</t>
  </si>
  <si>
    <t>07.12.2023 16:42:43</t>
  </si>
  <si>
    <t>07.12.2023 16:42:44</t>
  </si>
  <si>
    <t>07.12.2023 16:42:46</t>
  </si>
  <si>
    <t>07.12.2023 16:42:53</t>
  </si>
  <si>
    <t>07.12.2023 16:42:55</t>
  </si>
  <si>
    <t>07.12.2023 16:42:56</t>
  </si>
  <si>
    <t>07.12.2023 16:42:58</t>
  </si>
  <si>
    <t>07.12.2023 16:42:59</t>
  </si>
  <si>
    <t>07.12.2023 16:43:01</t>
  </si>
  <si>
    <t>07.12.2023 16:43:07</t>
  </si>
  <si>
    <t>07.12.2023 16:43:46</t>
  </si>
  <si>
    <t>07.12.2023 16:43:47</t>
  </si>
  <si>
    <t>07.12.2023 16:43:49</t>
  </si>
  <si>
    <t>07.12.2023 16:43:50</t>
  </si>
  <si>
    <t>07.12.2023 16:43:52</t>
  </si>
  <si>
    <t>07.12.2023 16:44:14</t>
  </si>
  <si>
    <t>07.12.2023 16:44:17</t>
  </si>
  <si>
    <t>07.12.2023 16:44:20</t>
  </si>
  <si>
    <t>07.12.2023 16:44:22</t>
  </si>
  <si>
    <t>07.12.2023 16:44:23</t>
  </si>
  <si>
    <t>07.12.2023 16:44:25</t>
  </si>
  <si>
    <t>07.12.2023 16:44:26</t>
  </si>
  <si>
    <t>07.12.2023 16:44:37</t>
  </si>
  <si>
    <t>07.12.2023 16:44:38</t>
  </si>
  <si>
    <t>07.12.2023 16:44:40</t>
  </si>
  <si>
    <t>07.12.2023 16:44:41</t>
  </si>
  <si>
    <t>07.12.2023 16:44:43</t>
  </si>
  <si>
    <t>07.12.2023 16:44:44</t>
  </si>
  <si>
    <t>07.12.2023 16:44:47</t>
  </si>
  <si>
    <t>07.12.2023 16:44:50</t>
  </si>
  <si>
    <t>07.12.2023 16:44:52</t>
  </si>
  <si>
    <t>07.12.2023 16:44:53</t>
  </si>
  <si>
    <t>07.12.2023 16:45:23</t>
  </si>
  <si>
    <t>07.12.2023 16:45:25</t>
  </si>
  <si>
    <t>07.12.2023 16:45:26</t>
  </si>
  <si>
    <t>07.12.2023 16:45:28</t>
  </si>
  <si>
    <t>07.12.2023 16:45:29</t>
  </si>
  <si>
    <t>07.12.2023 16:45:31</t>
  </si>
  <si>
    <t>07.12.2023 16:45:32</t>
  </si>
  <si>
    <t>07.12.2023 16:45:34</t>
  </si>
  <si>
    <t>07.12.2023 16:47:01</t>
  </si>
  <si>
    <t>07.12.2023 16:47:02</t>
  </si>
  <si>
    <t>07.12.2023 16:47:04</t>
  </si>
  <si>
    <t>07.12.2023 16:47:05</t>
  </si>
  <si>
    <t>07.12.2023 16:47:13</t>
  </si>
  <si>
    <t>07.12.2023 16:47:14</t>
  </si>
  <si>
    <t>07.12.2023 16:47:16</t>
  </si>
  <si>
    <t>07.12.2023 16:47:20</t>
  </si>
  <si>
    <t>07.12.2023 16:47:34</t>
  </si>
  <si>
    <t>07.12.2023 16:47:35</t>
  </si>
  <si>
    <t>07.12.2023 16:47:37</t>
  </si>
  <si>
    <t>07.12.2023 16:47:38</t>
  </si>
  <si>
    <t>07.12.2023 16:47:40</t>
  </si>
  <si>
    <t>07.12.2023 16:47:41</t>
  </si>
  <si>
    <t>07.12.2023 16:47:43</t>
  </si>
  <si>
    <t>07.12.2023 16:47:46</t>
  </si>
  <si>
    <t>07.12.2023 16:47:47</t>
  </si>
  <si>
    <t>07.12.2023 16:47:49</t>
  </si>
  <si>
    <t>07.12.2023 16:47:50</t>
  </si>
  <si>
    <t>07.12.2023 16:47:52</t>
  </si>
  <si>
    <t>07.12.2023 16:47:53</t>
  </si>
  <si>
    <t>07.12.2023 16:48:10</t>
  </si>
  <si>
    <t>07.12.2023 16:48:11</t>
  </si>
  <si>
    <t>07.12.2023 16:48:13</t>
  </si>
  <si>
    <t>07.12.2023 16:48:14</t>
  </si>
  <si>
    <t>07.12.2023 16:48:16</t>
  </si>
  <si>
    <t>07.12.2023 16:48:17</t>
  </si>
  <si>
    <t>07.12.2023 16:48:19</t>
  </si>
  <si>
    <t>07.12.2023 16:48:55</t>
  </si>
  <si>
    <t>07.12.2023 16:48:58</t>
  </si>
  <si>
    <t>07.12.2023 16:48:59</t>
  </si>
  <si>
    <t>07.12.2023 16:49:01</t>
  </si>
  <si>
    <t>07.12.2023 16:49:02</t>
  </si>
  <si>
    <t>07.12.2023 16:49:04</t>
  </si>
  <si>
    <t>07.12.2023 16:49:05</t>
  </si>
  <si>
    <t>07.12.2023 16:49:07</t>
  </si>
  <si>
    <t>07.12.2023 16:49:08</t>
  </si>
  <si>
    <t>07.12.2023 16:49:10</t>
  </si>
  <si>
    <t>07.12.2023 16:49:11</t>
  </si>
  <si>
    <t>07.12.2023 16:49:13</t>
  </si>
  <si>
    <t>07.12.2023 16:49:14</t>
  </si>
  <si>
    <t>07.12.2023 16:49:37</t>
  </si>
  <si>
    <t>07.12.2023 16:49:38</t>
  </si>
  <si>
    <t>07.12.2023 16:49:40</t>
  </si>
  <si>
    <t>07.12.2023 16:49:41</t>
  </si>
  <si>
    <t>07.12.2023 16:49:43</t>
  </si>
  <si>
    <t>07.12.2023 16:49:44</t>
  </si>
  <si>
    <t>07.12.2023 16:49:46</t>
  </si>
  <si>
    <t>07.12.2023 16:49:47</t>
  </si>
  <si>
    <t>07.12.2023 16:49:50</t>
  </si>
  <si>
    <t>07.12.2023 16:49:52</t>
  </si>
  <si>
    <t>07.12.2023 16:49:53</t>
  </si>
  <si>
    <t>07.12.2023 16:49:55</t>
  </si>
  <si>
    <t>07.12.2023 16:49:56</t>
  </si>
  <si>
    <t>07.12.2023 16:49:58</t>
  </si>
  <si>
    <t>07.12.2023 16:49:59</t>
  </si>
  <si>
    <t>07.12.2023 16:50:01</t>
  </si>
  <si>
    <t>07.12.2023 16:50:02</t>
  </si>
  <si>
    <t>07.12.2023 16:50:04</t>
  </si>
  <si>
    <t>07.12.2023 16:50:05</t>
  </si>
  <si>
    <t>07.12.2023 16:50:07</t>
  </si>
  <si>
    <t>07.12.2023 16:50:08</t>
  </si>
  <si>
    <t>07.12.2023 16:50:10</t>
  </si>
  <si>
    <t>07.12.2023 16:50:11</t>
  </si>
  <si>
    <t>07.12.2023 16:50:13</t>
  </si>
  <si>
    <t>07.12.2023 16:50:22</t>
  </si>
  <si>
    <t>07.12.2023 16:50:23</t>
  </si>
  <si>
    <t>07.12.2023 16:50:25</t>
  </si>
  <si>
    <t>07.12.2023 16:50:26</t>
  </si>
  <si>
    <t>07.12.2023 16:50:28</t>
  </si>
  <si>
    <t>07.12.2023 16:50:29</t>
  </si>
  <si>
    <t>07.12.2023 16:51:02</t>
  </si>
  <si>
    <t>07.12.2023 16:51:04</t>
  </si>
  <si>
    <t>07.12.2023 16:51:05</t>
  </si>
  <si>
    <t>07.12.2023 16:51:07</t>
  </si>
  <si>
    <t>07.12.2023 16:51:08</t>
  </si>
  <si>
    <t>07.12.2023 16:51:10</t>
  </si>
  <si>
    <t>07.12.2023 16:51:11</t>
  </si>
  <si>
    <t>07.12.2023 16:51:13</t>
  </si>
  <si>
    <t>07.12.2023 16:51:14</t>
  </si>
  <si>
    <t>07.12.2023 16:51:17</t>
  </si>
  <si>
    <t>07.12.2023 16:51:19</t>
  </si>
  <si>
    <t>07.12.2023 16:51:20</t>
  </si>
  <si>
    <t>07.12.2023 16:51:22</t>
  </si>
  <si>
    <t>07.12.2023 16:51:23</t>
  </si>
  <si>
    <t>07.12.2023 16:51:25</t>
  </si>
  <si>
    <t>07.12.2023 16:51:26</t>
  </si>
  <si>
    <t>07.12.2023 16:51:28</t>
  </si>
  <si>
    <t>07.12.2023 16:51:29</t>
  </si>
  <si>
    <t>07.12.2023 16:51:31</t>
  </si>
  <si>
    <t>07.12.2023 16:51:59</t>
  </si>
  <si>
    <t>07.12.2023 16:52:02</t>
  </si>
  <si>
    <t>07.12.2023 16:52:05</t>
  </si>
  <si>
    <t>07.12.2023 16:52:12</t>
  </si>
  <si>
    <t>07.12.2023 16:52:14</t>
  </si>
  <si>
    <t>07.12.2023 16:52:15</t>
  </si>
  <si>
    <t>07.12.2023 16:52:17</t>
  </si>
  <si>
    <t>07.12.2023 16:52:18</t>
  </si>
  <si>
    <t>07.12.2023 16:52:20</t>
  </si>
  <si>
    <t>07.12.2023 16:52:21</t>
  </si>
  <si>
    <t>07.12.2023 16:52:23</t>
  </si>
  <si>
    <t>07.12.2023 16:52:24</t>
  </si>
  <si>
    <t>07.12.2023 16:52:30</t>
  </si>
  <si>
    <t>07.12.2023 16:52:32</t>
  </si>
  <si>
    <t>07.12.2023 16:52:33</t>
  </si>
  <si>
    <t>07.12.2023 16:52:35</t>
  </si>
  <si>
    <t>07.12.2023 16:52:36</t>
  </si>
  <si>
    <t>07.12.2023 16:52:38</t>
  </si>
  <si>
    <t>07.12.2023 16:52:39</t>
  </si>
  <si>
    <t>07.12.2023 16:52:41</t>
  </si>
  <si>
    <t>07.12.2023 16:52:42</t>
  </si>
  <si>
    <t>07.12.2023 16:52:44</t>
  </si>
  <si>
    <t>07.12.2023 16:52:45</t>
  </si>
  <si>
    <t>07.12.2023 16:52:51</t>
  </si>
  <si>
    <t>07.12.2023 16:52:56</t>
  </si>
  <si>
    <t>07.12.2023 16:52:59</t>
  </si>
  <si>
    <t>07.12.2023 16:53:00</t>
  </si>
  <si>
    <t>07.12.2023 16:53:08</t>
  </si>
  <si>
    <t>07.12.2023 16:53:09</t>
  </si>
  <si>
    <t>07.12.2023 16:53:12</t>
  </si>
  <si>
    <t>07.12.2023 16:53:14</t>
  </si>
  <si>
    <t>07.12.2023 16:53:15</t>
  </si>
  <si>
    <t>07.12.2023 16:53:17</t>
  </si>
  <si>
    <t>07.12.2023 16:53:18</t>
  </si>
  <si>
    <t>07.12.2023 16:53:20</t>
  </si>
  <si>
    <t>07.12.2023 16:53:21</t>
  </si>
  <si>
    <t>07.12.2023 16:53:23</t>
  </si>
  <si>
    <t>07.12.2023 16:53:24</t>
  </si>
  <si>
    <t>07.12.2023 16:53:32</t>
  </si>
  <si>
    <t>07.12.2023 16:53:35</t>
  </si>
  <si>
    <t>07.12.2023 16:53:36</t>
  </si>
  <si>
    <t>07.12.2023 16:53:38</t>
  </si>
  <si>
    <t>07.12.2023 16:53:39</t>
  </si>
  <si>
    <t>07.12.2023 16:53:41</t>
  </si>
  <si>
    <t>07.12.2023 16:53:42</t>
  </si>
  <si>
    <t>07.12.2023 16:53:44</t>
  </si>
  <si>
    <t>07.12.2023 16:53:45</t>
  </si>
  <si>
    <t>07.12.2023 16:53:47</t>
  </si>
  <si>
    <t>07.12.2023 16:53:48</t>
  </si>
  <si>
    <t>07.12.2023 16:54:39</t>
  </si>
  <si>
    <t>07.12.2023 16:54:42</t>
  </si>
  <si>
    <t>07.12.2023 16:54:44</t>
  </si>
  <si>
    <t>07.12.2023 16:54:45</t>
  </si>
  <si>
    <t>07.12.2023 16:54:47</t>
  </si>
  <si>
    <t>07.12.2023 16:54:48</t>
  </si>
  <si>
    <t>07.12.2023 16:54:51</t>
  </si>
  <si>
    <t>07.12.2023 16:54:53</t>
  </si>
  <si>
    <t>07.12.2023 16:55:05</t>
  </si>
  <si>
    <t>07.12.2023 16:55:06</t>
  </si>
  <si>
    <t>07.12.2023 16:55:08</t>
  </si>
  <si>
    <t>07.12.2023 16:55:09</t>
  </si>
  <si>
    <t>07.12.2023 16:55:15</t>
  </si>
  <si>
    <t>07.12.2023 16:55:17</t>
  </si>
  <si>
    <t>07.12.2023 16:55:18</t>
  </si>
  <si>
    <t>07.12.2023 16:55:33</t>
  </si>
  <si>
    <t>07.12.2023 16:55:36</t>
  </si>
  <si>
    <t>07.12.2023 16:55:38</t>
  </si>
  <si>
    <t>07.12.2023 16:55:39</t>
  </si>
  <si>
    <t>07.12.2023 16:55:41</t>
  </si>
  <si>
    <t>07.12.2023 16:55:42</t>
  </si>
  <si>
    <t>07.12.2023 16:55:44</t>
  </si>
  <si>
    <t>07.12.2023 16:55:45</t>
  </si>
  <si>
    <t>07.12.2023 16:55:47</t>
  </si>
  <si>
    <t>07.12.2023 16:55:50</t>
  </si>
  <si>
    <t>07.12.2023 16:55:53</t>
  </si>
  <si>
    <t>07.12.2023 16:55:59</t>
  </si>
  <si>
    <t>07.12.2023 16:56:00</t>
  </si>
  <si>
    <t>07.12.2023 16:56:02</t>
  </si>
  <si>
    <t>07.12.2023 16:56:05</t>
  </si>
  <si>
    <t>07.12.2023 16:56:12</t>
  </si>
  <si>
    <t>07.12.2023 16:56:14</t>
  </si>
  <si>
    <t>07.12.2023 16:56:15</t>
  </si>
  <si>
    <t>07.12.2023 16:56:17</t>
  </si>
  <si>
    <t>07.12.2023 16:56:18</t>
  </si>
  <si>
    <t>07.12.2023 16:56:20</t>
  </si>
  <si>
    <t>07.12.2023 16:56:27</t>
  </si>
  <si>
    <t>07.12.2023 16:56:28</t>
  </si>
  <si>
    <t>07.12.2023 16:56:30</t>
  </si>
  <si>
    <t>07.12.2023 16:56:31</t>
  </si>
  <si>
    <t>07.12.2023 16:56:33</t>
  </si>
  <si>
    <t>07.12.2023 16:56:34</t>
  </si>
  <si>
    <t>07.12.2023 16:56:37</t>
  </si>
  <si>
    <t>07.12.2023 16:56:39</t>
  </si>
  <si>
    <t>07.12.2023 16:57:01</t>
  </si>
  <si>
    <t>07.12.2023 16:57:03</t>
  </si>
  <si>
    <t>07.12.2023 16:57:04</t>
  </si>
  <si>
    <t>07.12.2023 16:57:06</t>
  </si>
  <si>
    <t>07.12.2023 16:57:07</t>
  </si>
  <si>
    <t>07.12.2023 16:57:09</t>
  </si>
  <si>
    <t>07.12.2023 16:57:10</t>
  </si>
  <si>
    <t>07.12.2023 16:57:12</t>
  </si>
  <si>
    <t>07.12.2023 16:57:15</t>
  </si>
  <si>
    <t>07.12.2023 16:57:16</t>
  </si>
  <si>
    <t>07.12.2023 16:57:18</t>
  </si>
  <si>
    <t>07.12.2023 16:57:19</t>
  </si>
  <si>
    <t>07.12.2023 16:57:34</t>
  </si>
  <si>
    <t>07.12.2023 16:57:36</t>
  </si>
  <si>
    <t>07.12.2023 16:57:37</t>
  </si>
  <si>
    <t>07.12.2023 16:57:39</t>
  </si>
  <si>
    <t>07.12.2023 16:57:40</t>
  </si>
  <si>
    <t>07.12.2023 16:57:42</t>
  </si>
  <si>
    <t>07.12.2023 16:57:45</t>
  </si>
  <si>
    <t>07.12.2023 16:57:46</t>
  </si>
  <si>
    <t>07.12.2023 16:57:48</t>
  </si>
  <si>
    <t>07.12.2023 16:57:49</t>
  </si>
  <si>
    <t>07.12.2023 16:57:55</t>
  </si>
  <si>
    <t>07.12.2023 16:57:57</t>
  </si>
  <si>
    <t>07.12.2023 16:58:00</t>
  </si>
  <si>
    <t>07.12.2023 16:58:01</t>
  </si>
  <si>
    <t>07.12.2023 16:58:03</t>
  </si>
  <si>
    <t>07.12.2023 16:58:04</t>
  </si>
  <si>
    <t>07.12.2023 16:58:06</t>
  </si>
  <si>
    <t>07.12.2023 16:58:07</t>
  </si>
  <si>
    <t>07.12.2023 16:58:09</t>
  </si>
  <si>
    <t>07.12.2023 16:58:13</t>
  </si>
  <si>
    <t>07.12.2023 16:58:15</t>
  </si>
  <si>
    <t>07.12.2023 16:58:16</t>
  </si>
  <si>
    <t>07.12.2023 16:58:18</t>
  </si>
  <si>
    <t>07.12.2023 16:58:19</t>
  </si>
  <si>
    <t>07.12.2023 16:58:21</t>
  </si>
  <si>
    <t>07.12.2023 16:58:22</t>
  </si>
  <si>
    <t>07.12.2023 16:58:24</t>
  </si>
  <si>
    <t>07.12.2023 16:58:25</t>
  </si>
  <si>
    <t>07.12.2023 16:58:27</t>
  </si>
  <si>
    <t>07.12.2023 16:58:28</t>
  </si>
  <si>
    <t>07.12.2023 16:58:30</t>
  </si>
  <si>
    <t>07.12.2023 16:58:31</t>
  </si>
  <si>
    <t>07.12.2023 16:58:33</t>
  </si>
  <si>
    <t>07.12.2023 16:58:43</t>
  </si>
  <si>
    <t>07.12.2023 16:58:45</t>
  </si>
  <si>
    <t>07.12.2023 16:58:46</t>
  </si>
  <si>
    <t>07.12.2023 16:58:48</t>
  </si>
  <si>
    <t>07.12.2023 16:58:49</t>
  </si>
  <si>
    <t>07.12.2023 16:58:51</t>
  </si>
  <si>
    <t>07.12.2023 16:58:52</t>
  </si>
  <si>
    <t>07.12.2023 16:58:54</t>
  </si>
  <si>
    <t>07.12.2023 16:58:55</t>
  </si>
  <si>
    <t>07.12.2023 16:58:57</t>
  </si>
  <si>
    <t>07.12.2023 16:58:58</t>
  </si>
  <si>
    <t>07.12.2023 16:59:06</t>
  </si>
  <si>
    <t>07.12.2023 16:59:07</t>
  </si>
  <si>
    <t>07.12.2023 16:59:09</t>
  </si>
  <si>
    <t>07.12.2023 16:59:10</t>
  </si>
  <si>
    <t>07.12.2023 16:59:12</t>
  </si>
  <si>
    <t>07.12.2023 16:59:13</t>
  </si>
  <si>
    <t>07.12.2023 16:59:15</t>
  </si>
  <si>
    <t>07.12.2023 16:59:16</t>
  </si>
  <si>
    <t>07.12.2023 16:59:18</t>
  </si>
  <si>
    <t>07.12.2023 16:59:45</t>
  </si>
  <si>
    <t>07.12.2023 16:59:46</t>
  </si>
  <si>
    <t>07.12.2023 16:59:51</t>
  </si>
  <si>
    <t>07.12.2023 16:59:52</t>
  </si>
  <si>
    <t>07.12.2023 16:59:54</t>
  </si>
  <si>
    <t>07.12.2023 17:00:15</t>
  </si>
  <si>
    <t>07.12.2023 17:00:16</t>
  </si>
  <si>
    <t>07.12.2023 17:00:19</t>
  </si>
  <si>
    <t>07.12.2023 17:00:21</t>
  </si>
  <si>
    <t>07.12.2023 17:00:22</t>
  </si>
  <si>
    <t>07.12.2023 17:00:57</t>
  </si>
  <si>
    <t>07.12.2023 17:00:58</t>
  </si>
  <si>
    <t>07.12.2023 17:01:01</t>
  </si>
  <si>
    <t>07.12.2023 17:01:03</t>
  </si>
  <si>
    <t>07.12.2023 17:01:04</t>
  </si>
  <si>
    <t>07.12.2023 17:01:06</t>
  </si>
  <si>
    <t>07.12.2023 17:01:07</t>
  </si>
  <si>
    <t>07.12.2023 17:01:32</t>
  </si>
  <si>
    <t>07.12.2023 17:01:34</t>
  </si>
  <si>
    <t>07.12.2023 17:01:35</t>
  </si>
  <si>
    <t>07.12.2023 17:01:37</t>
  </si>
  <si>
    <t>07.12.2023 17:01:38</t>
  </si>
  <si>
    <t>07.12.2023 17:01:40</t>
  </si>
  <si>
    <t>07.12.2023 17:01:41</t>
  </si>
  <si>
    <t>07.12.2023 17:01:43</t>
  </si>
  <si>
    <t>07.12.2023 17:01:44</t>
  </si>
  <si>
    <t>07.12.2023 17:01:47</t>
  </si>
  <si>
    <t>07.12.2023 17:01:49</t>
  </si>
  <si>
    <t>07.12.2023 17:01:52</t>
  </si>
  <si>
    <t>07.12.2023 17:02:19</t>
  </si>
  <si>
    <t>07.12.2023 17:02:20</t>
  </si>
  <si>
    <t>07.12.2023 17:02:22</t>
  </si>
  <si>
    <t>07.12.2023 17:02:23</t>
  </si>
  <si>
    <t>07.12.2023 17:02:25</t>
  </si>
  <si>
    <t>07.12.2023 17:02:26</t>
  </si>
  <si>
    <t>07.12.2023 17:02:28</t>
  </si>
  <si>
    <t>07.12.2023 17:02:40</t>
  </si>
  <si>
    <t>07.12.2023 17:02:41</t>
  </si>
  <si>
    <t>07.12.2023 17:02:43</t>
  </si>
  <si>
    <t>07.12.2023 17:02:44</t>
  </si>
  <si>
    <t>07.12.2023 17:02:46</t>
  </si>
  <si>
    <t>07.12.2023 17:02:47</t>
  </si>
  <si>
    <t>07.12.2023 17:02:49</t>
  </si>
  <si>
    <t>07.12.2023 17:02:50</t>
  </si>
  <si>
    <t>07.12.2023 17:02:52</t>
  </si>
  <si>
    <t>07.12.2023 17:02:53</t>
  </si>
  <si>
    <t>07.12.2023 17:02:56</t>
  </si>
  <si>
    <t>07.12.2023 17:02:57</t>
  </si>
  <si>
    <t>07.12.2023 17:02:59</t>
  </si>
  <si>
    <t>07.12.2023 17:03:00</t>
  </si>
  <si>
    <t>07.12.2023 17:03:02</t>
  </si>
  <si>
    <t>07.12.2023 17:03:03</t>
  </si>
  <si>
    <t>07.12.2023 17:03:05</t>
  </si>
  <si>
    <t>07.12.2023 17:03:06</t>
  </si>
  <si>
    <t>07.12.2023 17:03:08</t>
  </si>
  <si>
    <t>07.12.2023 17:03:09</t>
  </si>
  <si>
    <t>07.12.2023 17:03:11</t>
  </si>
  <si>
    <t>07.12.2023 17:03:12</t>
  </si>
  <si>
    <t>07.12.2023 17:03:14</t>
  </si>
  <si>
    <t>07.12.2023 17:03:15</t>
  </si>
  <si>
    <t>07.12.2023 17:03:17</t>
  </si>
  <si>
    <t>07.12.2023 17:03:18</t>
  </si>
  <si>
    <t>07.12.2023 17:03:24</t>
  </si>
  <si>
    <t>07.12.2023 17:03:26</t>
  </si>
  <si>
    <t>07.12.2023 17:03:27</t>
  </si>
  <si>
    <t>07.12.2023 17:03:29</t>
  </si>
  <si>
    <t>07.12.2023 17:03:30</t>
  </si>
  <si>
    <t>07.12.2023 17:03:33</t>
  </si>
  <si>
    <t>07.12.2023 17:03:35</t>
  </si>
  <si>
    <t>07.12.2023 17:04:05</t>
  </si>
  <si>
    <t>07.12.2023 17:04:06</t>
  </si>
  <si>
    <t>07.12.2023 17:04:08</t>
  </si>
  <si>
    <t>07.12.2023 17:04:09</t>
  </si>
  <si>
    <t>07.12.2023 17:04:11</t>
  </si>
  <si>
    <t>07.12.2023 17:04:12</t>
  </si>
  <si>
    <t>07.12.2023 17:04:14</t>
  </si>
  <si>
    <t>07.12.2023 17:04:17</t>
  </si>
  <si>
    <t>07.12.2023 17:04:18</t>
  </si>
  <si>
    <t>07.12.2023 17:04:21</t>
  </si>
  <si>
    <t>07.12.2023 17:04:23</t>
  </si>
  <si>
    <t>07.12.2023 17:04:24</t>
  </si>
  <si>
    <t>07.12.2023 17:04:29</t>
  </si>
  <si>
    <t>07.12.2023 17:04:30</t>
  </si>
  <si>
    <t>07.12.2023 17:04:32</t>
  </si>
  <si>
    <t>07.12.2023 17:04:33</t>
  </si>
  <si>
    <t>07.12.2023 17:04:35</t>
  </si>
  <si>
    <t>07.12.2023 17:04:47</t>
  </si>
  <si>
    <t>07.12.2023 17:04:48</t>
  </si>
  <si>
    <t>07.12.2023 17:04:50</t>
  </si>
  <si>
    <t>07.12.2023 17:04:51</t>
  </si>
  <si>
    <t>07.12.2023 17:04:53</t>
  </si>
  <si>
    <t>07.12.2023 17:04:54</t>
  </si>
  <si>
    <t>07.12.2023 17:05:06</t>
  </si>
  <si>
    <t>07.12.2023 17:05:08</t>
  </si>
  <si>
    <t>07.12.2023 17:05:09</t>
  </si>
  <si>
    <t>07.12.2023 17:05:11</t>
  </si>
  <si>
    <t>07.12.2023 17:05:12</t>
  </si>
  <si>
    <t>07.12.2023 17:05:17</t>
  </si>
  <si>
    <t>07.12.2023 17:05:18</t>
  </si>
  <si>
    <t>07.12.2023 17:05:20</t>
  </si>
  <si>
    <t>07.12.2023 17:05:21</t>
  </si>
  <si>
    <t>07.12.2023 17:05:23</t>
  </si>
  <si>
    <t>07.12.2023 17:05:24</t>
  </si>
  <si>
    <t>07.12.2023 17:05:26</t>
  </si>
  <si>
    <t>07.12.2023 17:05:35</t>
  </si>
  <si>
    <t>07.12.2023 17:05:36</t>
  </si>
  <si>
    <t>07.12.2023 17:05:38</t>
  </si>
  <si>
    <t>07.12.2023 17:05:39</t>
  </si>
  <si>
    <t>07.12.2023 17:05:41</t>
  </si>
  <si>
    <t>07.12.2023 17:05:47</t>
  </si>
  <si>
    <t>07.12.2023 17:06:02</t>
  </si>
  <si>
    <t>07.12.2023 17:06:03</t>
  </si>
  <si>
    <t>07.12.2023 17:06:05</t>
  </si>
  <si>
    <t>07.12.2023 17:06:06</t>
  </si>
  <si>
    <t>07.12.2023 17:06:08</t>
  </si>
  <si>
    <t>07.12.2023 17:06:09</t>
  </si>
  <si>
    <t>07.12.2023 17:06:15</t>
  </si>
  <si>
    <t>07.12.2023 17:06:17</t>
  </si>
  <si>
    <t>07.12.2023 17:06:18</t>
  </si>
  <si>
    <t>07.12.2023 17:06:20</t>
  </si>
  <si>
    <t>07.12.2023 17:06:21</t>
  </si>
  <si>
    <t>07.12.2023 17:06:23</t>
  </si>
  <si>
    <t>07.12.2023 17:06:30</t>
  </si>
  <si>
    <t>07.12.2023 17:06:32</t>
  </si>
  <si>
    <t>07.12.2023 17:06:33</t>
  </si>
  <si>
    <t>07.12.2023 17:06:35</t>
  </si>
  <si>
    <t>07.12.2023 17:06:36</t>
  </si>
  <si>
    <t>07.12.2023 17:06:38</t>
  </si>
  <si>
    <t>07.12.2023 17:06:39</t>
  </si>
  <si>
    <t>07.12.2023 17:06:41</t>
  </si>
  <si>
    <t>07.12.2023 17:06:59</t>
  </si>
  <si>
    <t>07.12.2023 17:07:00</t>
  </si>
  <si>
    <t>07.12.2023 17:07:02</t>
  </si>
  <si>
    <t>07.12.2023 17:07:03</t>
  </si>
  <si>
    <t>07.12.2023 17:07:06</t>
  </si>
  <si>
    <t>07.12.2023 17:07:08</t>
  </si>
  <si>
    <t>07.12.2023 17:07:09</t>
  </si>
  <si>
    <t>07.12.2023 17:07:11</t>
  </si>
  <si>
    <t>07.12.2023 17:07:12</t>
  </si>
  <si>
    <t>07.12.2023 17:07:14</t>
  </si>
  <si>
    <t>07.12.2023 17:07:15</t>
  </si>
  <si>
    <t>07.12.2023 17:07:17</t>
  </si>
  <si>
    <t>07.12.2023 17:07:18</t>
  </si>
  <si>
    <t>07.12.2023 17:07:20</t>
  </si>
  <si>
    <t>07.12.2023 17:07:24</t>
  </si>
  <si>
    <t>07.12.2023 17:07:27</t>
  </si>
  <si>
    <t>07.12.2023 17:07:45</t>
  </si>
  <si>
    <t>07.12.2023 17:07:47</t>
  </si>
  <si>
    <t>07.12.2023 17:07:48</t>
  </si>
  <si>
    <t>07.12.2023 17:07:50</t>
  </si>
  <si>
    <t>07.12.2023 17:07:51</t>
  </si>
  <si>
    <t>07.12.2023 17:07:53</t>
  </si>
  <si>
    <t>07.12.2023 17:07:54</t>
  </si>
  <si>
    <t>07.12.2023 17:07:56</t>
  </si>
  <si>
    <t>07.12.2023 17:07:57</t>
  </si>
  <si>
    <t>07.12.2023 17:07:59</t>
  </si>
  <si>
    <t>07.12.2023 17:08:00</t>
  </si>
  <si>
    <t>07.12.2023 17:08:02</t>
  </si>
  <si>
    <t>07.12.2023 17:08:03</t>
  </si>
  <si>
    <t>07.12.2023 17:08:05</t>
  </si>
  <si>
    <t>07.12.2023 17:08:20</t>
  </si>
  <si>
    <t>07.12.2023 17:08:21</t>
  </si>
  <si>
    <t>07.12.2023 17:08:23</t>
  </si>
  <si>
    <t>07.12.2023 17:08:24</t>
  </si>
  <si>
    <t>07.12.2023 17:08:26</t>
  </si>
  <si>
    <t>07.12.2023 17:08:27</t>
  </si>
  <si>
    <t>07.12.2023 17:08:29</t>
  </si>
  <si>
    <t>07.12.2023 17:08:30</t>
  </si>
  <si>
    <t>07.12.2023 17:08:32</t>
  </si>
  <si>
    <t>07.12.2023 17:08:33</t>
  </si>
  <si>
    <t>07.12.2023 17:08:35</t>
  </si>
  <si>
    <t>07.12.2023 17:09:09</t>
  </si>
  <si>
    <t>07.12.2023 17:09:10</t>
  </si>
  <si>
    <t>07.12.2023 17:09:12</t>
  </si>
  <si>
    <t>07.12.2023 17:09:13</t>
  </si>
  <si>
    <t>07.12.2023 17:09:15</t>
  </si>
  <si>
    <t>07.12.2023 17:09:16</t>
  </si>
  <si>
    <t>07.12.2023 17:09:18</t>
  </si>
  <si>
    <t>07.12.2023 17:09:19</t>
  </si>
  <si>
    <t>07.12.2023 17:09:36</t>
  </si>
  <si>
    <t>07.12.2023 17:09:39</t>
  </si>
  <si>
    <t>07.12.2023 17:09:40</t>
  </si>
  <si>
    <t>07.12.2023 17:09:42</t>
  </si>
  <si>
    <t>07.12.2023 17:10:06</t>
  </si>
  <si>
    <t>07.12.2023 17:10:07</t>
  </si>
  <si>
    <t>07.12.2023 17:10:09</t>
  </si>
  <si>
    <t>07.12.2023 17:10:10</t>
  </si>
  <si>
    <t>07.12.2023 17:10:12</t>
  </si>
  <si>
    <t>07.12.2023 17:10:13</t>
  </si>
  <si>
    <t>07.12.2023 17:10:15</t>
  </si>
  <si>
    <t>07.12.2023 17:10:18</t>
  </si>
  <si>
    <t>07.12.2023 17:10:19</t>
  </si>
  <si>
    <t>07.12.2023 17:10:21</t>
  </si>
  <si>
    <t>07.12.2023 17:10:25</t>
  </si>
  <si>
    <t>07.12.2023 17:10:28</t>
  </si>
  <si>
    <t>07.12.2023 17:10:30</t>
  </si>
  <si>
    <t>07.12.2023 17:10:31</t>
  </si>
  <si>
    <t>07.12.2023 17:10:33</t>
  </si>
  <si>
    <t>07.12.2023 17:10:36</t>
  </si>
  <si>
    <t>07.12.2023 17:10:39</t>
  </si>
  <si>
    <t>07.12.2023 17:10:42</t>
  </si>
  <si>
    <t>07.12.2023 17:10:43</t>
  </si>
  <si>
    <t>07.12.2023 17:10:45</t>
  </si>
  <si>
    <t>07.12.2023 17:10:48</t>
  </si>
  <si>
    <t>07.12.2023 17:10:51</t>
  </si>
  <si>
    <t>07.12.2023 17:12:04</t>
  </si>
  <si>
    <t>07.12.2023 17:12:06</t>
  </si>
  <si>
    <t>07.12.2023 17:12:07</t>
  </si>
  <si>
    <t>07.12.2023 17:12:09</t>
  </si>
  <si>
    <t>07.12.2023 17:12:10</t>
  </si>
  <si>
    <t>07.12.2023 17:12:15</t>
  </si>
  <si>
    <t>07.12.2023 17:12:16</t>
  </si>
  <si>
    <t>07.12.2023 17:12:19</t>
  </si>
  <si>
    <t>07.12.2023 17:12:22</t>
  </si>
  <si>
    <t>07.12.2023 17:12:24</t>
  </si>
  <si>
    <t>07.12.2023 17:12:25</t>
  </si>
  <si>
    <t>07.12.2023 17:12:27</t>
  </si>
  <si>
    <t>07.12.2023 17:12:34</t>
  </si>
  <si>
    <t>07.12.2023 17:12:36</t>
  </si>
  <si>
    <t>07.12.2023 17:12:37</t>
  </si>
  <si>
    <t>07.12.2023 17:12:39</t>
  </si>
  <si>
    <t>07.12.2023 17:12:40</t>
  </si>
  <si>
    <t>07.12.2023 17:12:42</t>
  </si>
  <si>
    <t>07.12.2023 17:12:43</t>
  </si>
  <si>
    <t>07.12.2023 17:12:45</t>
  </si>
  <si>
    <t>07.12.2023 17:12:46</t>
  </si>
  <si>
    <t>07.12.2023 17:12:48</t>
  </si>
  <si>
    <t>07.12.2023 17:12:49</t>
  </si>
  <si>
    <t>07.12.2023 17:12:51</t>
  </si>
  <si>
    <t>07.12.2023 17:12:52</t>
  </si>
  <si>
    <t>07.12.2023 17:12:54</t>
  </si>
  <si>
    <t>07.12.2023 17:12:57</t>
  </si>
  <si>
    <t>07.12.2023 17:12:58</t>
  </si>
  <si>
    <t>07.12.2023 17:13:00</t>
  </si>
  <si>
    <t>07.12.2023 17:13:01</t>
  </si>
  <si>
    <t>07.12.2023 17:13:37</t>
  </si>
  <si>
    <t>07.12.2023 17:13:41</t>
  </si>
  <si>
    <t>07.12.2023 17:13:44</t>
  </si>
  <si>
    <t>07.12.2023 17:13:59</t>
  </si>
  <si>
    <t>07.12.2023 17:14:01</t>
  </si>
  <si>
    <t>07.12.2023 17:14:02</t>
  </si>
  <si>
    <t>07.12.2023 17:14:04</t>
  </si>
  <si>
    <t>07.12.2023 17:14:05</t>
  </si>
  <si>
    <t>07.12.2023 17:14:07</t>
  </si>
  <si>
    <t>07.12.2023 17:14:08</t>
  </si>
  <si>
    <t>07.12.2023 17:14:14</t>
  </si>
  <si>
    <t>07.12.2023 17:14:16</t>
  </si>
  <si>
    <t>07.12.2023 17:14:17</t>
  </si>
  <si>
    <t>07.12.2023 17:14:19</t>
  </si>
  <si>
    <t>07.12.2023 17:14:20</t>
  </si>
  <si>
    <t>07.12.2023 17:14:22</t>
  </si>
  <si>
    <t>07.12.2023 17:14:23</t>
  </si>
  <si>
    <t>07.12.2023 17:14:25</t>
  </si>
  <si>
    <t>07.12.2023 17:14:31</t>
  </si>
  <si>
    <t>07.12.2023 17:14:32</t>
  </si>
  <si>
    <t>07.12.2023 17:14:34</t>
  </si>
  <si>
    <t>07.12.2023 17:14:35</t>
  </si>
  <si>
    <t>07.12.2023 17:14:37</t>
  </si>
  <si>
    <t>07.12.2023 17:14:40</t>
  </si>
  <si>
    <t>07.12.2023 17:14:41</t>
  </si>
  <si>
    <t>07.12.2023 17:14:49</t>
  </si>
  <si>
    <t>07.12.2023 17:15:16</t>
  </si>
  <si>
    <t>07.12.2023 17:16:11</t>
  </si>
  <si>
    <t>07.12.2023 17:16:13</t>
  </si>
  <si>
    <t>07.12.2023 17:16:14</t>
  </si>
  <si>
    <t>07.12.2023 17:16:16</t>
  </si>
  <si>
    <t>07.12.2023 17:16:17</t>
  </si>
  <si>
    <t>07.12.2023 17:16:28</t>
  </si>
  <si>
    <t>07.12.2023 17:16:29</t>
  </si>
  <si>
    <t>07.12.2023 17:16:30</t>
  </si>
  <si>
    <t>07.12.2023 17:16:32</t>
  </si>
  <si>
    <t>07.12.2023 17:16:33</t>
  </si>
  <si>
    <t>07.12.2023 17:16:35</t>
  </si>
  <si>
    <t>07.12.2023 17:16:36</t>
  </si>
  <si>
    <t>07.12.2023 17:17:18</t>
  </si>
  <si>
    <t>07.12.2023 17:17:20</t>
  </si>
  <si>
    <t>07.12.2023 17:17:21</t>
  </si>
  <si>
    <t>07.12.2023 17:17:23</t>
  </si>
  <si>
    <t>07.12.2023 17:17:24</t>
  </si>
  <si>
    <t>07.12.2023 17:17:26</t>
  </si>
  <si>
    <t>07.12.2023 17:17:39</t>
  </si>
  <si>
    <t>07.12.2023 17:17:42</t>
  </si>
  <si>
    <t>07.12.2023 17:17:44</t>
  </si>
  <si>
    <t>07.12.2023 17:17:45</t>
  </si>
  <si>
    <t>07.12.2023 17:17:47</t>
  </si>
  <si>
    <t>07.12.2023 17:17:48</t>
  </si>
  <si>
    <t>07.12.2023 17:18:56</t>
  </si>
  <si>
    <t>07.12.2023 17:18:57</t>
  </si>
  <si>
    <t>07.12.2023 17:18:59</t>
  </si>
  <si>
    <t>07.12.2023 17:19:00</t>
  </si>
  <si>
    <t>07.12.2023 17:19:02</t>
  </si>
  <si>
    <t>07.12.2023 17:19:03</t>
  </si>
  <si>
    <t>07.12.2023 17:19:06</t>
  </si>
  <si>
    <t>07.12.2023 17:19:08</t>
  </si>
  <si>
    <t>07.12.2023 17:19:09</t>
  </si>
  <si>
    <t>07.12.2023 17:19:11</t>
  </si>
  <si>
    <t>07.12.2023 17:19:12</t>
  </si>
  <si>
    <t>07.12.2023 17:19:14</t>
  </si>
  <si>
    <t>07.12.2023 17:19:39</t>
  </si>
  <si>
    <t>07.12.2023 17:19:41</t>
  </si>
  <si>
    <t>07.12.2023 17:19:42</t>
  </si>
  <si>
    <t>07.12.2023 17:19:44</t>
  </si>
  <si>
    <t>07.12.2023 17:19:45</t>
  </si>
  <si>
    <t>07.12.2023 17:19:47</t>
  </si>
  <si>
    <t>07.12.2023 17:19:48</t>
  </si>
  <si>
    <t>07.12.2023 17:19:59</t>
  </si>
  <si>
    <t>07.12.2023 17:20:00</t>
  </si>
  <si>
    <t>07.12.2023 17:20:02</t>
  </si>
  <si>
    <t>07.12.2023 17:20:03</t>
  </si>
  <si>
    <t>07.12.2023 17:20:05</t>
  </si>
  <si>
    <t>07.12.2023 17:20:06</t>
  </si>
  <si>
    <t>07.12.2023 17:20:14</t>
  </si>
  <si>
    <t>07.12.2023 17:20:15</t>
  </si>
  <si>
    <t>07.12.2023 17:20:17</t>
  </si>
  <si>
    <t>07.12.2023 17:20:18</t>
  </si>
  <si>
    <t>07.12.2023 17:20:20</t>
  </si>
  <si>
    <t>07.12.2023 17:20:23</t>
  </si>
  <si>
    <t>07.12.2023 17:20:59</t>
  </si>
  <si>
    <t>07.12.2023 17:21:00</t>
  </si>
  <si>
    <t>07.12.2023 17:21:01</t>
  </si>
  <si>
    <t>07.12.2023 17:21:03</t>
  </si>
  <si>
    <t>07.12.2023 17:21:04</t>
  </si>
  <si>
    <t>07.12.2023 17:21:06</t>
  </si>
  <si>
    <t>07.12.2023 17:21:07</t>
  </si>
  <si>
    <t>07.12.2023 17:21:15</t>
  </si>
  <si>
    <t>07.12.2023 17:21:16</t>
  </si>
  <si>
    <t>07.12.2023 17:21:18</t>
  </si>
  <si>
    <t>07.12.2023 17:21:19</t>
  </si>
  <si>
    <t>07.12.2023 17:21:21</t>
  </si>
  <si>
    <t>07.12.2023 17:21:22</t>
  </si>
  <si>
    <t>07.12.2023 17:21:31</t>
  </si>
  <si>
    <t>07.12.2023 17:21:33</t>
  </si>
  <si>
    <t>07.12.2023 17:21:34</t>
  </si>
  <si>
    <t>07.12.2023 17:21:36</t>
  </si>
  <si>
    <t>07.12.2023 17:21:37</t>
  </si>
  <si>
    <t>07.12.2023 17:21:46</t>
  </si>
  <si>
    <t>07.12.2023 17:21:48</t>
  </si>
  <si>
    <t>07.12.2023 17:21:49</t>
  </si>
  <si>
    <t>07.12.2023 17:21:51</t>
  </si>
  <si>
    <t>07.12.2023 17:21:52</t>
  </si>
  <si>
    <t>07.12.2023 17:21:54</t>
  </si>
  <si>
    <t>07.12.2023 17:21:55</t>
  </si>
  <si>
    <t>07.12.2023 17:22:00</t>
  </si>
  <si>
    <t>07.12.2023 17:22:01</t>
  </si>
  <si>
    <t>07.12.2023 17:22:03</t>
  </si>
  <si>
    <t>07.12.2023 17:22:04</t>
  </si>
  <si>
    <t>07.12.2023 17:22:06</t>
  </si>
  <si>
    <t>07.12.2023 17:22:09</t>
  </si>
  <si>
    <t>07.12.2023 17:22:10</t>
  </si>
  <si>
    <t>07.12.2023 17:22:13</t>
  </si>
  <si>
    <t>07.12.2023 17:22:15</t>
  </si>
  <si>
    <t>07.12.2023 17:22:16</t>
  </si>
  <si>
    <t>07.12.2023 17:22:18</t>
  </si>
  <si>
    <t>07.12.2023 17:22:19</t>
  </si>
  <si>
    <t>07.12.2023 17:22:21</t>
  </si>
  <si>
    <t>07.12.2023 17:22:22</t>
  </si>
  <si>
    <t>07.12.2023 17:22:30</t>
  </si>
  <si>
    <t>07.12.2023 17:22:33</t>
  </si>
  <si>
    <t>07.12.2023 17:22:34</t>
  </si>
  <si>
    <t>07.12.2023 17:22:36</t>
  </si>
  <si>
    <t>07.12.2023 17:22:37</t>
  </si>
  <si>
    <t>07.12.2023 17:22:39</t>
  </si>
  <si>
    <t>07.12.2023 17:22:57</t>
  </si>
  <si>
    <t>07.12.2023 17:22:58</t>
  </si>
  <si>
    <t>07.12.2023 17:23:00</t>
  </si>
  <si>
    <t>07.12.2023 17:23:01</t>
  </si>
  <si>
    <t>07.12.2023 17:23:48</t>
  </si>
  <si>
    <t>07.12.2023 17:23:49</t>
  </si>
  <si>
    <t>07.12.2023 17:23:51</t>
  </si>
  <si>
    <t>07.12.2023 17:23:52</t>
  </si>
  <si>
    <t>07.12.2023 17:23:54</t>
  </si>
  <si>
    <t>07.12.2023 17:23:57</t>
  </si>
  <si>
    <t>07.12.2023 17:23:58</t>
  </si>
  <si>
    <t>07.12.2023 17:24:00</t>
  </si>
  <si>
    <t>07.12.2023 17:24:01</t>
  </si>
  <si>
    <t>07.12.2023 17:24:03</t>
  </si>
  <si>
    <t>07.12.2023 17:24:04</t>
  </si>
  <si>
    <t>07.12.2023 17:24:07</t>
  </si>
  <si>
    <t>07.12.2023 17:24:13</t>
  </si>
  <si>
    <t>07.12.2023 17:24:15</t>
  </si>
  <si>
    <t>07.12.2023 17:24:18</t>
  </si>
  <si>
    <t>07.12.2023 17:24:19</t>
  </si>
  <si>
    <t>07.12.2023 17:24:27</t>
  </si>
  <si>
    <t>07.12.2023 17:24:28</t>
  </si>
  <si>
    <t>07.12.2023 17:24:31</t>
  </si>
  <si>
    <t>07.12.2023 17:24:33</t>
  </si>
  <si>
    <t>07.12.2023 17:24:34</t>
  </si>
  <si>
    <t>07.12.2023 17:24:36</t>
  </si>
  <si>
    <t>07.12.2023 17:24:40</t>
  </si>
  <si>
    <t>07.12.2023 17:25:15</t>
  </si>
  <si>
    <t>07.12.2023 17:25:16</t>
  </si>
  <si>
    <t>07.12.2023 17:25:18</t>
  </si>
  <si>
    <t>07.12.2023 17:25:19</t>
  </si>
  <si>
    <t>07.12.2023 17:25:21</t>
  </si>
  <si>
    <t>07.12.2023 17:25:22</t>
  </si>
  <si>
    <t>07.12.2023 17:25:24</t>
  </si>
  <si>
    <t>07.12.2023 17:25:30</t>
  </si>
  <si>
    <t>07.12.2023 17:25:43</t>
  </si>
  <si>
    <t>07.12.2023 17:25:45</t>
  </si>
  <si>
    <t>07.12.2023 17:25:48</t>
  </si>
  <si>
    <t>07.12.2023 17:25:49</t>
  </si>
  <si>
    <t>07.12.2023 17:25:50</t>
  </si>
  <si>
    <t>07.12.2023 17:25:52</t>
  </si>
  <si>
    <t>07.12.2023 17:25:53</t>
  </si>
  <si>
    <t>07.12.2023 17:25:55</t>
  </si>
  <si>
    <t>07.12.2023 17:25:56</t>
  </si>
  <si>
    <t>07.12.2023 17:25:58</t>
  </si>
  <si>
    <t>07.12.2023 17:25:59</t>
  </si>
  <si>
    <t>07.12.2023 17:26:25</t>
  </si>
  <si>
    <t>07.12.2023 17:26:26</t>
  </si>
  <si>
    <t>07.12.2023 17:26:34</t>
  </si>
  <si>
    <t>07.12.2023 17:26:35</t>
  </si>
  <si>
    <t>07.12.2023 17:26:37</t>
  </si>
  <si>
    <t>07.12.2023 17:26:38</t>
  </si>
  <si>
    <t>07.12.2023 17:26:40</t>
  </si>
  <si>
    <t>07.12.2023 17:26:41</t>
  </si>
  <si>
    <t>07.12.2023 17:26:43</t>
  </si>
  <si>
    <t>07.12.2023 17:26:44</t>
  </si>
  <si>
    <t>07.12.2023 17:26:46</t>
  </si>
  <si>
    <t>07.12.2023 17:26:49</t>
  </si>
  <si>
    <t>07.12.2023 17:27:19</t>
  </si>
  <si>
    <t>07.12.2023 17:27:20</t>
  </si>
  <si>
    <t>07.12.2023 17:27:22</t>
  </si>
  <si>
    <t>07.12.2023 17:27:23</t>
  </si>
  <si>
    <t>07.12.2023 17:27:26</t>
  </si>
  <si>
    <t>07.12.2023 17:27:59</t>
  </si>
  <si>
    <t>07.12.2023 17:28:01</t>
  </si>
  <si>
    <t>07.12.2023 17:28:02</t>
  </si>
  <si>
    <t>07.12.2023 17:28:04</t>
  </si>
  <si>
    <t>07.12.2023 17:28:05</t>
  </si>
  <si>
    <t>07.12.2023 17:28:07</t>
  </si>
  <si>
    <t>07.12.2023 17:28:08</t>
  </si>
  <si>
    <t>07.12.2023 17:28:34</t>
  </si>
  <si>
    <t>07.12.2023 17:28:35</t>
  </si>
  <si>
    <t>07.12.2023 17:28:37</t>
  </si>
  <si>
    <t>07.12.2023 17:28:38</t>
  </si>
  <si>
    <t>07.12.2023 17:28:40</t>
  </si>
  <si>
    <t>07.12.2023 17:28:43</t>
  </si>
  <si>
    <t>07.12.2023 17:29:23</t>
  </si>
  <si>
    <t>07.12.2023 17:29:25</t>
  </si>
  <si>
    <t>07.12.2023 17:29:26</t>
  </si>
  <si>
    <t>07.12.2023 17:29:28</t>
  </si>
  <si>
    <t>07.12.2023 17:29:29</t>
  </si>
  <si>
    <t>07.12.2023 17:29:31</t>
  </si>
  <si>
    <t>07.12.2023 17:29:32</t>
  </si>
  <si>
    <t>07.12.2023 17:31:16</t>
  </si>
  <si>
    <t>07.12.2023 17:31:17</t>
  </si>
  <si>
    <t>07.12.2023 17:31:19</t>
  </si>
  <si>
    <t>07.12.2023 17:31:26</t>
  </si>
  <si>
    <t>07.12.2023 17:31:28</t>
  </si>
  <si>
    <t>07.12.2023 17:31:29</t>
  </si>
  <si>
    <t>07.12.2023 17:31:31</t>
  </si>
  <si>
    <t>07.12.2023 17:31:32</t>
  </si>
  <si>
    <t>07.12.2023 17:31:35</t>
  </si>
  <si>
    <t>07.12.2023 17:31:37</t>
  </si>
  <si>
    <t>07.12.2023 17:31:38</t>
  </si>
  <si>
    <t>07.12.2023 17:31:40</t>
  </si>
  <si>
    <t>07.12.2023 17:31:41</t>
  </si>
  <si>
    <t>07.12.2023 17:31:43</t>
  </si>
  <si>
    <t>07.12.2023 17:31:44</t>
  </si>
  <si>
    <t>07.12.2023 17:31:46</t>
  </si>
  <si>
    <t>07.12.2023 17:31:47</t>
  </si>
  <si>
    <t>07.12.2023 17:31:49</t>
  </si>
  <si>
    <t>07.12.2023 17:31:55</t>
  </si>
  <si>
    <t>07.12.2023 17:31:56</t>
  </si>
  <si>
    <t>07.12.2023 17:31:58</t>
  </si>
  <si>
    <t>07.12.2023 17:31:59</t>
  </si>
  <si>
    <t>07.12.2023 17:32:01</t>
  </si>
  <si>
    <t>07.12.2023 17:32:04</t>
  </si>
  <si>
    <t>07.12.2023 17:32:29</t>
  </si>
  <si>
    <t>07.12.2023 17:32:31</t>
  </si>
  <si>
    <t>07.12.2023 17:32:32</t>
  </si>
  <si>
    <t>07.12.2023 17:32:34</t>
  </si>
  <si>
    <t>07.12.2023 17:32:35</t>
  </si>
  <si>
    <t>07.12.2023 17:32:37</t>
  </si>
  <si>
    <t>07.12.2023 17:32:38</t>
  </si>
  <si>
    <t>07.12.2023 17:32:40</t>
  </si>
  <si>
    <t>07.12.2023 17:33:07</t>
  </si>
  <si>
    <t>07.12.2023 17:33:08</t>
  </si>
  <si>
    <t>07.12.2023 17:33:10</t>
  </si>
  <si>
    <t>07.12.2023 17:33:11</t>
  </si>
  <si>
    <t>07.12.2023 17:33:13</t>
  </si>
  <si>
    <t>07.12.2023 17:33:14</t>
  </si>
  <si>
    <t>07.12.2023 17:33:16</t>
  </si>
  <si>
    <t>07.12.2023 17:33:17</t>
  </si>
  <si>
    <t>07.12.2023 17:33:19</t>
  </si>
  <si>
    <t>07.12.2023 17:33:20</t>
  </si>
  <si>
    <t>07.12.2023 17:33:28</t>
  </si>
  <si>
    <t>07.12.2023 17:33:29</t>
  </si>
  <si>
    <t>07.12.2023 17:33:31</t>
  </si>
  <si>
    <t>07.12.2023 17:33:32</t>
  </si>
  <si>
    <t>07.12.2023 17:33:56</t>
  </si>
  <si>
    <t>07.12.2023 17:33:58</t>
  </si>
  <si>
    <t>07.12.2023 17:33:59</t>
  </si>
  <si>
    <t>07.12.2023 17:34:01</t>
  </si>
  <si>
    <t>07.12.2023 17:34:02</t>
  </si>
  <si>
    <t>07.12.2023 17:34:04</t>
  </si>
  <si>
    <t>07.12.2023 17:34:05</t>
  </si>
  <si>
    <t>07.12.2023 17:34:07</t>
  </si>
  <si>
    <t>07.12.2023 17:34:08</t>
  </si>
  <si>
    <t>07.12.2023 17:34:10</t>
  </si>
  <si>
    <t>07.12.2023 17:34:11</t>
  </si>
  <si>
    <t>07.12.2023 17:34:13</t>
  </si>
  <si>
    <t>07.12.2023 17:34:14</t>
  </si>
  <si>
    <t>07.12.2023 17:34:17</t>
  </si>
  <si>
    <t>07.12.2023 17:34:19</t>
  </si>
  <si>
    <t>07.12.2023 17:34:22</t>
  </si>
  <si>
    <t>07.12.2023 17:34:34</t>
  </si>
  <si>
    <t>07.12.2023 17:34:35</t>
  </si>
  <si>
    <t>07.12.2023 17:34:37</t>
  </si>
  <si>
    <t>07.12.2023 17:34:38</t>
  </si>
  <si>
    <t>07.12.2023 17:34:40</t>
  </si>
  <si>
    <t>07.12.2023 17:34:41</t>
  </si>
  <si>
    <t>07.12.2023 17:34:43</t>
  </si>
  <si>
    <t>07.12.2023 17:34:46</t>
  </si>
  <si>
    <t>07.12.2023 17:34:47</t>
  </si>
  <si>
    <t>07.12.2023 17:34:49</t>
  </si>
  <si>
    <t>07.12.2023 17:36:14</t>
  </si>
  <si>
    <t>07.12.2023 17:36:16</t>
  </si>
  <si>
    <t>07.12.2023 17:36:17</t>
  </si>
  <si>
    <t>07.12.2023 17:36:19</t>
  </si>
  <si>
    <t>07.12.2023 17:36:20</t>
  </si>
  <si>
    <t>07.12.2023 17:36:22</t>
  </si>
  <si>
    <t>07.12.2023 17:36:23</t>
  </si>
  <si>
    <t>07.12.2023 17:36:25</t>
  </si>
  <si>
    <t>07.12.2023 17:36:26</t>
  </si>
  <si>
    <t>07.12.2023 17:36:28</t>
  </si>
  <si>
    <t>07.12.2023 17:36:29</t>
  </si>
  <si>
    <t>07.12.2023 17:36:31</t>
  </si>
  <si>
    <t>07.12.2023 17:36:32</t>
  </si>
  <si>
    <t>07.12.2023 17:37:08</t>
  </si>
  <si>
    <t>07.12.2023 17:37:10</t>
  </si>
  <si>
    <t>07.12.2023 17:37:11</t>
  </si>
  <si>
    <t>07.12.2023 17:37:13</t>
  </si>
  <si>
    <t>07.12.2023 17:37:14</t>
  </si>
  <si>
    <t>07.12.2023 17:37:16</t>
  </si>
  <si>
    <t>07.12.2023 17:37:29</t>
  </si>
  <si>
    <t>07.12.2023 17:37:31</t>
  </si>
  <si>
    <t>07.12.2023 17:37:32</t>
  </si>
  <si>
    <t>07.12.2023 17:37:34</t>
  </si>
  <si>
    <t>07.12.2023 17:37:35</t>
  </si>
  <si>
    <t>07.12.2023 17:37:37</t>
  </si>
  <si>
    <t>07.12.2023 17:37:38</t>
  </si>
  <si>
    <t>07.12.2023 17:38:04</t>
  </si>
  <si>
    <t>07.12.2023 17:38:05</t>
  </si>
  <si>
    <t>07.12.2023 17:38:07</t>
  </si>
  <si>
    <t>07.12.2023 17:38:08</t>
  </si>
  <si>
    <t>07.12.2023 17:38:10</t>
  </si>
  <si>
    <t>07.12.2023 17:38:11</t>
  </si>
  <si>
    <t>07.12.2023 17:38:13</t>
  </si>
  <si>
    <t>07.12.2023 17:38:14</t>
  </si>
  <si>
    <t>07.12.2023 17:38:17</t>
  </si>
  <si>
    <t>07.12.2023 17:39:52</t>
  </si>
  <si>
    <t>07.12.2023 17:39:53</t>
  </si>
  <si>
    <t>07.12.2023 17:39:55</t>
  </si>
  <si>
    <t>07.12.2023 17:39:56</t>
  </si>
  <si>
    <t>07.12.2023 17:39:58</t>
  </si>
  <si>
    <t>07.12.2023 17:39:59</t>
  </si>
  <si>
    <t>07.12.2023 17:40:01</t>
  </si>
  <si>
    <t>07.12.2023 17:40:05</t>
  </si>
  <si>
    <t>07.12.2023 17:40:07</t>
  </si>
  <si>
    <t>07.12.2023 17:40:08</t>
  </si>
  <si>
    <t>07.12.2023 17:40:10</t>
  </si>
  <si>
    <t>07.12.2023 17:40:26</t>
  </si>
  <si>
    <t>07.12.2023 17:40:28</t>
  </si>
  <si>
    <t>07.12.2023 17:40:29</t>
  </si>
  <si>
    <t>07.12.2023 17:40:31</t>
  </si>
  <si>
    <t>07.12.2023 17:40:32</t>
  </si>
  <si>
    <t>07.12.2023 17:40:34</t>
  </si>
  <si>
    <t>07.12.2023 17:40:38</t>
  </si>
  <si>
    <t>07.12.2023 17:41:01</t>
  </si>
  <si>
    <t>07.12.2023 17:41:02</t>
  </si>
  <si>
    <t>07.12.2023 17:41:04</t>
  </si>
  <si>
    <t>07.12.2023 17:41:05</t>
  </si>
  <si>
    <t>07.12.2023 17:41:07</t>
  </si>
  <si>
    <t>07.12.2023 17:41:08</t>
  </si>
  <si>
    <t>07.12.2023 17:41:10</t>
  </si>
  <si>
    <t>07.12.2023 17:42:52</t>
  </si>
  <si>
    <t>07.12.2023 17:42:53</t>
  </si>
  <si>
    <t>07.12.2023 17:42:56</t>
  </si>
  <si>
    <t>07.12.2023 17:42:58</t>
  </si>
  <si>
    <t>07.12.2023 17:43:02</t>
  </si>
  <si>
    <t>07.12.2023 17:43:04</t>
  </si>
  <si>
    <t>07.12.2023 17:43:05</t>
  </si>
  <si>
    <t>07.12.2023 17:43:07</t>
  </si>
  <si>
    <t>07.12.2023 17:43:08</t>
  </si>
  <si>
    <t>07.12.2023 17:43:10</t>
  </si>
  <si>
    <t>07.12.2023 17:43:11</t>
  </si>
  <si>
    <t>07.12.2023 17:43:49</t>
  </si>
  <si>
    <t>07.12.2023 17:43:50</t>
  </si>
  <si>
    <t>07.12.2023 17:43:52</t>
  </si>
  <si>
    <t>07.12.2023 17:43:53</t>
  </si>
  <si>
    <t>07.12.2023 17:43:55</t>
  </si>
  <si>
    <t>07.12.2023 17:43:56</t>
  </si>
  <si>
    <t>07.12.2023 17:43:58</t>
  </si>
  <si>
    <t>07.12.2023 17:43:59</t>
  </si>
  <si>
    <t>07.12.2023 17:44:01</t>
  </si>
  <si>
    <t>07.12.2023 17:44:02</t>
  </si>
  <si>
    <t>07.12.2023 17:44:32</t>
  </si>
  <si>
    <t>07.12.2023 17:44:34</t>
  </si>
  <si>
    <t>07.12.2023 17:44:35</t>
  </si>
  <si>
    <t>07.12.2023 17:44:37</t>
  </si>
  <si>
    <t>07.12.2023 17:44:38</t>
  </si>
  <si>
    <t>07.12.2023 17:44:40</t>
  </si>
  <si>
    <t>07.12.2023 17:44:41</t>
  </si>
  <si>
    <t>07.12.2023 17:44:43</t>
  </si>
  <si>
    <t>07.12.2023 17:44:44</t>
  </si>
  <si>
    <t>07.12.2023 17:44:46</t>
  </si>
  <si>
    <t>07.12.2023 17:44:47</t>
  </si>
  <si>
    <t>07.12.2023 17:44:49</t>
  </si>
  <si>
    <t>07.12.2023 17:44:50</t>
  </si>
  <si>
    <t>07.12.2023 17:44:52</t>
  </si>
  <si>
    <t>07.12.2023 17:44:56</t>
  </si>
  <si>
    <t>07.12.2023 17:45:01</t>
  </si>
  <si>
    <t>07.12.2023 17:45:02</t>
  </si>
  <si>
    <t>07.12.2023 17:45:04</t>
  </si>
  <si>
    <t>07.12.2023 17:45:53</t>
  </si>
  <si>
    <t>07.12.2023 17:45:55</t>
  </si>
  <si>
    <t>07.12.2023 17:45:56</t>
  </si>
  <si>
    <t>07.12.2023 17:45:59</t>
  </si>
  <si>
    <t>07.12.2023 17:46:02</t>
  </si>
  <si>
    <t>07.12.2023 17:46:04</t>
  </si>
  <si>
    <t>07.12.2023 17:46:35</t>
  </si>
  <si>
    <t>07.12.2023 17:46:37</t>
  </si>
  <si>
    <t>07.12.2023 17:46:41</t>
  </si>
  <si>
    <t>07.12.2023 17:46:43</t>
  </si>
  <si>
    <t>07.12.2023 17:46:46</t>
  </si>
  <si>
    <t>07.12.2023 17:46:47</t>
  </si>
  <si>
    <t>07.12.2023 17:46:48</t>
  </si>
  <si>
    <t>07.12.2023 17:47:09</t>
  </si>
  <si>
    <t>07.12.2023 17:47:11</t>
  </si>
  <si>
    <t>07.12.2023 17:47:12</t>
  </si>
  <si>
    <t>07.12.2023 17:47:14</t>
  </si>
  <si>
    <t>07.12.2023 17:47:15</t>
  </si>
  <si>
    <t>07.12.2023 17:47:17</t>
  </si>
  <si>
    <t>07.12.2023 17:47:30</t>
  </si>
  <si>
    <t>07.12.2023 17:47:32</t>
  </si>
  <si>
    <t>07.12.2023 17:47:33</t>
  </si>
  <si>
    <t>07.12.2023 17:47:35</t>
  </si>
  <si>
    <t>07.12.2023 17:47:36</t>
  </si>
  <si>
    <t>07.12.2023 17:47:38</t>
  </si>
  <si>
    <t>07.12.2023 17:47:39</t>
  </si>
  <si>
    <t>07.12.2023 17:47:41</t>
  </si>
  <si>
    <t>07.12.2023 17:47:42</t>
  </si>
  <si>
    <t>07.12.2023 17:47:44</t>
  </si>
  <si>
    <t>07.12.2023 17:47:53</t>
  </si>
  <si>
    <t>07.12.2023 17:47:54</t>
  </si>
  <si>
    <t>07.12.2023 17:47:56</t>
  </si>
  <si>
    <t>07.12.2023 17:47:57</t>
  </si>
  <si>
    <t>07.12.2023 17:47:59</t>
  </si>
  <si>
    <t>07.12.2023 17:48:00</t>
  </si>
  <si>
    <t>07.12.2023 17:48:35</t>
  </si>
  <si>
    <t>07.12.2023 17:48:36</t>
  </si>
  <si>
    <t>07.12.2023 17:48:38</t>
  </si>
  <si>
    <t>07.12.2023 17:48:39</t>
  </si>
  <si>
    <t>07.12.2023 17:48:41</t>
  </si>
  <si>
    <t>07.12.2023 17:48:42</t>
  </si>
  <si>
    <t>07.12.2023 17:48:44</t>
  </si>
  <si>
    <t>07.12.2023 17:48:45</t>
  </si>
  <si>
    <t>07.12.2023 17:48:47</t>
  </si>
  <si>
    <t>07.12.2023 17:48:48</t>
  </si>
  <si>
    <t>07.12.2023 17:48:50</t>
  </si>
  <si>
    <t>07.12.2023 17:48:57</t>
  </si>
  <si>
    <t>07.12.2023 17:48:59</t>
  </si>
  <si>
    <t>07.12.2023 17:49:00</t>
  </si>
  <si>
    <t>07.12.2023 17:49:02</t>
  </si>
  <si>
    <t>07.12.2023 17:49:09</t>
  </si>
  <si>
    <t>07.12.2023 17:49:11</t>
  </si>
  <si>
    <t>07.12.2023 17:50:27</t>
  </si>
  <si>
    <t>07.12.2023 17:50:29</t>
  </si>
  <si>
    <t>07.12.2023 17:50:32</t>
  </si>
  <si>
    <t>07.12.2023 17:50:33</t>
  </si>
  <si>
    <t>07.12.2023 17:50:35</t>
  </si>
  <si>
    <t>07.12.2023 17:50:38</t>
  </si>
  <si>
    <t>07.12.2023 17:51:15</t>
  </si>
  <si>
    <t>07.12.2023 17:51:18</t>
  </si>
  <si>
    <t>07.12.2023 17:51:20</t>
  </si>
  <si>
    <t>07.12.2023 17:51:21</t>
  </si>
  <si>
    <t>07.12.2023 17:51:23</t>
  </si>
  <si>
    <t>07.12.2023 17:52:08</t>
  </si>
  <si>
    <t>07.12.2023 17:52:09</t>
  </si>
  <si>
    <t>07.12.2023 17:52:11</t>
  </si>
  <si>
    <t>07.12.2023 17:52:12</t>
  </si>
  <si>
    <t>07.12.2023 17:52:14</t>
  </si>
  <si>
    <t>07.12.2023 17:52:15</t>
  </si>
  <si>
    <t>07.12.2023 17:52:29</t>
  </si>
  <si>
    <t>07.12.2023 17:52:30</t>
  </si>
  <si>
    <t>07.12.2023 17:52:32</t>
  </si>
  <si>
    <t>07.12.2023 17:52:33</t>
  </si>
  <si>
    <t>07.12.2023 17:52:35</t>
  </si>
  <si>
    <t>07.12.2023 17:52:36</t>
  </si>
  <si>
    <t>07.12.2023 17:53:08</t>
  </si>
  <si>
    <t>07.12.2023 17:53:09</t>
  </si>
  <si>
    <t>07.12.2023 17:53:11</t>
  </si>
  <si>
    <t>07.12.2023 17:53:12</t>
  </si>
  <si>
    <t>07.12.2023 17:53:14</t>
  </si>
  <si>
    <t>07.12.2023 17:53:15</t>
  </si>
  <si>
    <t>07.12.2023 17:53:29</t>
  </si>
  <si>
    <t>07.12.2023 17:53:30</t>
  </si>
  <si>
    <t>07.12.2023 17:53:32</t>
  </si>
  <si>
    <t>07.12.2023 17:53:33</t>
  </si>
  <si>
    <t>07.12.2023 17:53:35</t>
  </si>
  <si>
    <t>07.12.2023 17:53:36</t>
  </si>
  <si>
    <t>07.12.2023 17:53:39</t>
  </si>
  <si>
    <t>07.12.2023 17:53:57</t>
  </si>
  <si>
    <t>07.12.2023 17:54:00</t>
  </si>
  <si>
    <t>07.12.2023 17:54:03</t>
  </si>
  <si>
    <t>07.12.2023 17:54:05</t>
  </si>
  <si>
    <t>07.12.2023 17:54:09</t>
  </si>
  <si>
    <t>07.12.2023 17:54:15</t>
  </si>
  <si>
    <t>07.12.2023 17:54:17</t>
  </si>
  <si>
    <t>07.12.2023 17:54:18</t>
  </si>
  <si>
    <t>07.12.2023 17:54:20</t>
  </si>
  <si>
    <t>07.12.2023 17:54:21</t>
  </si>
  <si>
    <t>07.12.2023 17:54:23</t>
  </si>
  <si>
    <t>07.12.2023 17:54:24</t>
  </si>
  <si>
    <t>07.12.2023 17:54:26</t>
  </si>
  <si>
    <t>07.12.2023 17:54:27</t>
  </si>
  <si>
    <t>07.12.2023 17:54:51</t>
  </si>
  <si>
    <t>07.12.2023 17:54:53</t>
  </si>
  <si>
    <t>07.12.2023 17:54:54</t>
  </si>
  <si>
    <t>07.12.2023 17:54:56</t>
  </si>
  <si>
    <t>07.12.2023 17:54:57</t>
  </si>
  <si>
    <t>07.12.2023 17:54:59</t>
  </si>
  <si>
    <t>07.12.2023 17:55:00</t>
  </si>
  <si>
    <t>07.12.2023 17:55:30</t>
  </si>
  <si>
    <t>07.12.2023 17:55:32</t>
  </si>
  <si>
    <t>07.12.2023 17:55:33</t>
  </si>
  <si>
    <t>07.12.2023 17:55:36</t>
  </si>
  <si>
    <t>07.12.2023 17:55:38</t>
  </si>
  <si>
    <t>07.12.2023 17:55:39</t>
  </si>
  <si>
    <t>07.12.2023 17:55:56</t>
  </si>
  <si>
    <t>07.12.2023 17:55:57</t>
  </si>
  <si>
    <t>07.12.2023 17:55:59</t>
  </si>
  <si>
    <t>07.12.2023 17:56:00</t>
  </si>
  <si>
    <t>07.12.2023 17:56:02</t>
  </si>
  <si>
    <t>07.12.2023 17:56:03</t>
  </si>
  <si>
    <t>07.12.2023 17:56:29</t>
  </si>
  <si>
    <t>07.12.2023 17:56:30</t>
  </si>
  <si>
    <t>07.12.2023 17:56:32</t>
  </si>
  <si>
    <t>07.12.2023 17:56:33</t>
  </si>
  <si>
    <t>07.12.2023 17:56:35</t>
  </si>
  <si>
    <t>07.12.2023 17:56:36</t>
  </si>
  <si>
    <t>07.12.2023 17:56:38</t>
  </si>
  <si>
    <t>07.12.2023 17:56:39</t>
  </si>
  <si>
    <t>07.12.2023 17:56:45</t>
  </si>
  <si>
    <t>07.12.2023 17:56:47</t>
  </si>
  <si>
    <t>07.12.2023 17:56:48</t>
  </si>
  <si>
    <t>07.12.2023 17:56:50</t>
  </si>
  <si>
    <t>07.12.2023 17:56:51</t>
  </si>
  <si>
    <t>07.12.2023 17:56:56</t>
  </si>
  <si>
    <t>07.12.2023 17:56:59</t>
  </si>
  <si>
    <t>07.12.2023 17:57:00</t>
  </si>
  <si>
    <t>07.12.2023 17:57:30</t>
  </si>
  <si>
    <t>07.12.2023 17:57:32</t>
  </si>
  <si>
    <t>07.12.2023 17:57:33</t>
  </si>
  <si>
    <t>07.12.2023 17:57:35</t>
  </si>
  <si>
    <t>07.12.2023 17:57:36</t>
  </si>
  <si>
    <t>07.12.2023 17:57:38</t>
  </si>
  <si>
    <t>07.12.2023 17:58:39</t>
  </si>
  <si>
    <t>07.12.2023 17:58:41</t>
  </si>
  <si>
    <t>07.12.2023 17:58:45</t>
  </si>
  <si>
    <t>07.12.2023 17:58:47</t>
  </si>
  <si>
    <t>07.12.2023 17:58:48</t>
  </si>
  <si>
    <t>07.12.2023 17:58:53</t>
  </si>
  <si>
    <t>07.12.2023 17:58:54</t>
  </si>
  <si>
    <t>07.12.2023 17:58:56</t>
  </si>
  <si>
    <t>07.12.2023 17:58:57</t>
  </si>
  <si>
    <t>07.12.2023 17:58:59</t>
  </si>
  <si>
    <t>07.12.2023 17:59:00</t>
  </si>
  <si>
    <t>07.12.2023 17:59:06</t>
  </si>
  <si>
    <t>07.12.2023 17:59:08</t>
  </si>
  <si>
    <t>07.12.2023 17:59:09</t>
  </si>
  <si>
    <t>07.12.2023 17:59:11</t>
  </si>
  <si>
    <t>07.12.2023 17:59:12</t>
  </si>
  <si>
    <t>07.12.2023 17:59:14</t>
  </si>
  <si>
    <t>07.12.2023 17:59:15</t>
  </si>
  <si>
    <t>07.12.2023 17:59:17</t>
  </si>
  <si>
    <t>07.12.2023 17:59:18</t>
  </si>
  <si>
    <t>07.12.2023 17:59:20</t>
  </si>
  <si>
    <t>07.12.2023 17:59:21</t>
  </si>
  <si>
    <t>07.12.2023 17:59:38</t>
  </si>
  <si>
    <t>07.12.2023 17:59:39</t>
  </si>
  <si>
    <t>07.12.2023 17:59:41</t>
  </si>
  <si>
    <t>07.12.2023 17:59:42</t>
  </si>
  <si>
    <t>07.12.2023 17:59:44</t>
  </si>
  <si>
    <t>07.12.2023 17:59:45</t>
  </si>
  <si>
    <t>07.12.2023 17:59:47</t>
  </si>
  <si>
    <t>07.12.2023 17:59:54</t>
  </si>
  <si>
    <t>07.12.2023 17:59:57</t>
  </si>
  <si>
    <t>07.12.2023 18:00:00</t>
  </si>
  <si>
    <t>07.12.2023 18:00:03</t>
  </si>
  <si>
    <t>07.12.2023 18:00:11</t>
  </si>
  <si>
    <t>07.12.2023 18:00:12</t>
  </si>
  <si>
    <t>07.12.2023 18:00:14</t>
  </si>
  <si>
    <t>07.12.2023 18:00:15</t>
  </si>
  <si>
    <t>07.12.2023 18:00:18</t>
  </si>
  <si>
    <t>07.12.2023 18:00:26</t>
  </si>
  <si>
    <t>07.12.2023 18:00:27</t>
  </si>
  <si>
    <t>07.12.2023 18:00:30</t>
  </si>
  <si>
    <t>07.12.2023 18:00:32</t>
  </si>
  <si>
    <t>07.12.2023 18:00:33</t>
  </si>
  <si>
    <t>07.12.2023 18:00:35</t>
  </si>
  <si>
    <t>07.12.2023 18:00:36</t>
  </si>
  <si>
    <t>07.12.2023 18:01:00</t>
  </si>
  <si>
    <t>07.12.2023 18:01:02</t>
  </si>
  <si>
    <t>07.12.2023 18:01:03</t>
  </si>
  <si>
    <t>07.12.2023 18:01:05</t>
  </si>
  <si>
    <t>07.12.2023 18:01:06</t>
  </si>
  <si>
    <t>07.12.2023 18:01:08</t>
  </si>
  <si>
    <t>07.12.2023 18:01:09</t>
  </si>
  <si>
    <t>07.12.2023 18:01:11</t>
  </si>
  <si>
    <t>07.12.2023 18:01:12</t>
  </si>
  <si>
    <t>07.12.2023 18:01:14</t>
  </si>
  <si>
    <t>07.12.2023 18:01:15</t>
  </si>
  <si>
    <t>07.12.2023 18:01:17</t>
  </si>
  <si>
    <t>07.12.2023 18:01:18</t>
  </si>
  <si>
    <t>07.12.2023 18:01:20</t>
  </si>
  <si>
    <t>07.12.2023 18:01:21</t>
  </si>
  <si>
    <t>07.12.2023 18:01:45</t>
  </si>
  <si>
    <t>07.12.2023 18:01:47</t>
  </si>
  <si>
    <t>07.12.2023 18:01:48</t>
  </si>
  <si>
    <t>07.12.2023 18:01:50</t>
  </si>
  <si>
    <t>07.12.2023 18:01:51</t>
  </si>
  <si>
    <t>07.12.2023 18:01:53</t>
  </si>
  <si>
    <t>07.12.2023 18:02:11</t>
  </si>
  <si>
    <t>07.12.2023 18:02:12</t>
  </si>
  <si>
    <t>07.12.2023 18:02:14</t>
  </si>
  <si>
    <t>07.12.2023 18:02:15</t>
  </si>
  <si>
    <t>07.12.2023 18:02:17</t>
  </si>
  <si>
    <t>07.12.2023 18:02:18</t>
  </si>
  <si>
    <t>07.12.2023 18:02:20</t>
  </si>
  <si>
    <t>07.12.2023 18:02:21</t>
  </si>
  <si>
    <t>07.12.2023 18:02:23</t>
  </si>
  <si>
    <t>07.12.2023 18:02:24</t>
  </si>
  <si>
    <t>07.12.2023 18:02:26</t>
  </si>
  <si>
    <t>07.12.2023 18:02:27</t>
  </si>
  <si>
    <t>07.12.2023 18:02:29</t>
  </si>
  <si>
    <t>07.12.2023 18:02:30</t>
  </si>
  <si>
    <t>07.12.2023 18:02:32</t>
  </si>
  <si>
    <t>07.12.2023 18:02:33</t>
  </si>
  <si>
    <t>07.12.2023 18:02:35</t>
  </si>
  <si>
    <t>07.12.2023 18:02:36</t>
  </si>
  <si>
    <t>07.12.2023 18:02:40</t>
  </si>
  <si>
    <t>07.12.2023 18:02:42</t>
  </si>
  <si>
    <t>07.12.2023 18:02:43</t>
  </si>
  <si>
    <t>07.12.2023 18:02:46</t>
  </si>
  <si>
    <t>07.12.2023 18:02:48</t>
  </si>
  <si>
    <t>07.12.2023 18:02:49</t>
  </si>
  <si>
    <t>07.12.2023 18:02:51</t>
  </si>
  <si>
    <t>07.12.2023 18:03:12</t>
  </si>
  <si>
    <t>07.12.2023 18:03:13</t>
  </si>
  <si>
    <t>07.12.2023 18:03:15</t>
  </si>
  <si>
    <t>07.12.2023 18:03:16</t>
  </si>
  <si>
    <t>07.12.2023 18:03:19</t>
  </si>
  <si>
    <t>07.12.2023 18:03:21</t>
  </si>
  <si>
    <t>07.12.2023 18:03:24</t>
  </si>
  <si>
    <t>07.12.2023 18:03:54</t>
  </si>
  <si>
    <t>07.12.2023 18:03:55</t>
  </si>
  <si>
    <t>07.12.2023 18:03:57</t>
  </si>
  <si>
    <t>07.12.2023 18:03:58</t>
  </si>
  <si>
    <t>07.12.2023 18:04:00</t>
  </si>
  <si>
    <t>07.12.2023 18:04:01</t>
  </si>
  <si>
    <t>07.12.2023 18:04:03</t>
  </si>
  <si>
    <t>07.12.2023 18:04:04</t>
  </si>
  <si>
    <t>07.12.2023 18:05:13</t>
  </si>
  <si>
    <t>07.12.2023 18:05:15</t>
  </si>
  <si>
    <t>07.12.2023 18:05:16</t>
  </si>
  <si>
    <t>07.12.2023 18:05:18</t>
  </si>
  <si>
    <t>07.12.2023 18:05:19</t>
  </si>
  <si>
    <t>07.12.2023 18:05:21</t>
  </si>
  <si>
    <t>07.12.2023 18:05:22</t>
  </si>
  <si>
    <t>07.12.2023 18:05:24</t>
  </si>
  <si>
    <t>07.12.2023 18:05:25</t>
  </si>
  <si>
    <t>07.12.2023 18:05:27</t>
  </si>
  <si>
    <t>07.12.2023 18:05:28</t>
  </si>
  <si>
    <t>07.12.2023 18:05:30</t>
  </si>
  <si>
    <t>07.12.2023 18:05:31</t>
  </si>
  <si>
    <t>07.12.2023 18:05:36</t>
  </si>
  <si>
    <t>07.12.2023 18:05:37</t>
  </si>
  <si>
    <t>07.12.2023 18:05:39</t>
  </si>
  <si>
    <t>07.12.2023 18:05:40</t>
  </si>
  <si>
    <t>07.12.2023 18:05:42</t>
  </si>
  <si>
    <t>07.12.2023 18:05:43</t>
  </si>
  <si>
    <t>07.12.2023 18:05:45</t>
  </si>
  <si>
    <t>07.12.2023 18:05:52</t>
  </si>
  <si>
    <t>07.12.2023 18:05:54</t>
  </si>
  <si>
    <t>07.12.2023 18:05:55</t>
  </si>
  <si>
    <t>07.12.2023 18:05:57</t>
  </si>
  <si>
    <t>07.12.2023 18:05:58</t>
  </si>
  <si>
    <t>07.12.2023 18:06:00</t>
  </si>
  <si>
    <t>07.12.2023 18:06:01</t>
  </si>
  <si>
    <t>07.12.2023 18:06:06</t>
  </si>
  <si>
    <t>07.12.2023 18:06:07</t>
  </si>
  <si>
    <t>07.12.2023 18:06:09</t>
  </si>
  <si>
    <t>07.12.2023 18:06:10</t>
  </si>
  <si>
    <t>07.12.2023 18:06:12</t>
  </si>
  <si>
    <t>07.12.2023 18:06:13</t>
  </si>
  <si>
    <t>07.12.2023 18:06:25</t>
  </si>
  <si>
    <t>07.12.2023 18:06:27</t>
  </si>
  <si>
    <t>07.12.2023 18:06:28</t>
  </si>
  <si>
    <t>07.12.2023 18:06:31</t>
  </si>
  <si>
    <t>07.12.2023 18:06:33</t>
  </si>
  <si>
    <t>07.12.2023 18:06:34</t>
  </si>
  <si>
    <t>07.12.2023 18:06:36</t>
  </si>
  <si>
    <t>07.12.2023 18:06:45</t>
  </si>
  <si>
    <t>07.12.2023 18:06:48</t>
  </si>
  <si>
    <t>07.12.2023 18:06:49</t>
  </si>
  <si>
    <t>07.12.2023 18:06:51</t>
  </si>
  <si>
    <t>07.12.2023 18:06:52</t>
  </si>
  <si>
    <t>07.12.2023 18:06:54</t>
  </si>
  <si>
    <t>07.12.2023 18:06:55</t>
  </si>
  <si>
    <t>07.12.2023 18:06:57</t>
  </si>
  <si>
    <t>07.12.2023 18:06:58</t>
  </si>
  <si>
    <t>07.12.2023 18:07:00</t>
  </si>
  <si>
    <t>07.12.2023 18:07:01</t>
  </si>
  <si>
    <t>07.12.2023 18:07:03</t>
  </si>
  <si>
    <t>07.12.2023 18:07:12</t>
  </si>
  <si>
    <t>07.12.2023 18:07:19</t>
  </si>
  <si>
    <t>07.12.2023 18:07:21</t>
  </si>
  <si>
    <t>07.12.2023 18:07:22</t>
  </si>
  <si>
    <t>07.12.2023 18:07:24</t>
  </si>
  <si>
    <t>07.12.2023 18:07:25</t>
  </si>
  <si>
    <t>07.12.2023 18:07:27</t>
  </si>
  <si>
    <t>07.12.2023 18:07:28</t>
  </si>
  <si>
    <t>07.12.2023 18:07:33</t>
  </si>
  <si>
    <t>07.12.2023 18:07:34</t>
  </si>
  <si>
    <t>07.12.2023 18:07:38</t>
  </si>
  <si>
    <t>07.12.2023 18:07:40</t>
  </si>
  <si>
    <t>07.12.2023 18:07:41</t>
  </si>
  <si>
    <t>07.12.2023 18:07:44</t>
  </si>
  <si>
    <t>07.12.2023 18:07:46</t>
  </si>
  <si>
    <t>07.12.2023 18:07:47</t>
  </si>
  <si>
    <t>07.12.2023 18:07:55</t>
  </si>
  <si>
    <t>07.12.2023 18:08:11</t>
  </si>
  <si>
    <t>07.12.2023 18:08:13</t>
  </si>
  <si>
    <t>07.12.2023 18:08:14</t>
  </si>
  <si>
    <t>07.12.2023 18:08:16</t>
  </si>
  <si>
    <t>07.12.2023 18:08:17</t>
  </si>
  <si>
    <t>07.12.2023 18:08:19</t>
  </si>
  <si>
    <t>07.12.2023 18:08:20</t>
  </si>
  <si>
    <t>07.12.2023 18:08:22</t>
  </si>
  <si>
    <t>07.12.2023 18:08:41</t>
  </si>
  <si>
    <t>07.12.2023 18:08:43</t>
  </si>
  <si>
    <t>07.12.2023 18:08:44</t>
  </si>
  <si>
    <t>07.12.2023 18:08:46</t>
  </si>
  <si>
    <t>07.12.2023 18:08:47</t>
  </si>
  <si>
    <t>07.12.2023 18:09:11</t>
  </si>
  <si>
    <t>07.12.2023 18:09:13</t>
  </si>
  <si>
    <t>07.12.2023 18:09:16</t>
  </si>
  <si>
    <t>07.12.2023 18:10:46</t>
  </si>
  <si>
    <t>07.12.2023 18:10:47</t>
  </si>
  <si>
    <t>07.12.2023 18:10:49</t>
  </si>
  <si>
    <t>07.12.2023 18:10:50</t>
  </si>
  <si>
    <t>07.12.2023 18:10:52</t>
  </si>
  <si>
    <t>07.12.2023 18:10:53</t>
  </si>
  <si>
    <t>07.12.2023 18:10:55</t>
  </si>
  <si>
    <t>07.12.2023 18:10:56</t>
  </si>
  <si>
    <t>07.12.2023 18:12:28</t>
  </si>
  <si>
    <t>07.12.2023 18:12:29</t>
  </si>
  <si>
    <t>07.12.2023 18:12:31</t>
  </si>
  <si>
    <t>07.12.2023 18:12:32</t>
  </si>
  <si>
    <t>07.12.2023 18:12:34</t>
  </si>
  <si>
    <t>07.12.2023 18:12:35</t>
  </si>
  <si>
    <t>07.12.2023 18:12:37</t>
  </si>
  <si>
    <t>07.12.2023 18:14:49</t>
  </si>
  <si>
    <t>07.12.2023 18:14:50</t>
  </si>
  <si>
    <t>07.12.2023 18:14:52</t>
  </si>
  <si>
    <t>07.12.2023 18:14:53</t>
  </si>
  <si>
    <t>07.12.2023 18:14:55</t>
  </si>
  <si>
    <t>07.12.2023 18:14:56</t>
  </si>
  <si>
    <t>07.12.2023 18:14:58</t>
  </si>
  <si>
    <t>07.12.2023 18:15:35</t>
  </si>
  <si>
    <t>07.12.2023 18:15:37</t>
  </si>
  <si>
    <t>07.12.2023 18:15:38</t>
  </si>
  <si>
    <t>07.12.2023 18:15:40</t>
  </si>
  <si>
    <t>07.12.2023 18:15:43</t>
  </si>
  <si>
    <t>07.12.2023 18:15:44</t>
  </si>
  <si>
    <t>07.12.2023 18:15:46</t>
  </si>
  <si>
    <t>07.12.2023 18:15:49</t>
  </si>
  <si>
    <t>07.12.2023 18:15:50</t>
  </si>
  <si>
    <t>07.12.2023 18:15:53</t>
  </si>
  <si>
    <t>07.12.2023 18:16:59</t>
  </si>
  <si>
    <t>07.12.2023 18:17:01</t>
  </si>
  <si>
    <t>07.12.2023 18:17:02</t>
  </si>
  <si>
    <t>07.12.2023 18:17:04</t>
  </si>
  <si>
    <t>07.12.2023 18:17:13</t>
  </si>
  <si>
    <t>07.12.2023 18:17:14</t>
  </si>
  <si>
    <t>07.12.2023 18:17:19</t>
  </si>
  <si>
    <t>07.12.2023 18:17:20</t>
  </si>
  <si>
    <t>07.12.2023 18:17:22</t>
  </si>
  <si>
    <t>07.12.2023 18:17:38</t>
  </si>
  <si>
    <t>07.12.2023 18:17:40</t>
  </si>
  <si>
    <t>07.12.2023 18:17:41</t>
  </si>
  <si>
    <t>07.12.2023 18:17:43</t>
  </si>
  <si>
    <t>07.12.2023 18:17:44</t>
  </si>
  <si>
    <t>07.12.2023 18:17:46</t>
  </si>
  <si>
    <t>07.12.2023 18:17:47</t>
  </si>
  <si>
    <t>07.12.2023 18:18:16</t>
  </si>
  <si>
    <t>07.12.2023 18:18:17</t>
  </si>
  <si>
    <t>07.12.2023 18:18:19</t>
  </si>
  <si>
    <t>07.12.2023 18:18:20</t>
  </si>
  <si>
    <t>07.12.2023 18:18:22</t>
  </si>
  <si>
    <t>07.12.2023 18:18:23</t>
  </si>
  <si>
    <t>07.12.2023 18:18:25</t>
  </si>
  <si>
    <t>07.12.2023 18:18:26</t>
  </si>
  <si>
    <t>07.12.2023 18:18:28</t>
  </si>
  <si>
    <t>07.12.2023 18:18:59</t>
  </si>
  <si>
    <t>07.12.2023 18:19:01</t>
  </si>
  <si>
    <t>07.12.2023 18:19:05</t>
  </si>
  <si>
    <t>07.12.2023 18:19:07</t>
  </si>
  <si>
    <t>07.12.2023 18:19:10</t>
  </si>
  <si>
    <t>07.12.2023 18:19:17</t>
  </si>
  <si>
    <t>07.12.2023 18:19:19</t>
  </si>
  <si>
    <t>07.12.2023 18:19:20</t>
  </si>
  <si>
    <t>07.12.2023 18:19:22</t>
  </si>
  <si>
    <t>07.12.2023 18:19:23</t>
  </si>
  <si>
    <t>07.12.2023 18:19:25</t>
  </si>
  <si>
    <t>07.12.2023 18:19:38</t>
  </si>
  <si>
    <t>07.12.2023 18:19:40</t>
  </si>
  <si>
    <t>07.12.2023 18:19:41</t>
  </si>
  <si>
    <t>07.12.2023 18:19:43</t>
  </si>
  <si>
    <t>07.12.2023 18:19:44</t>
  </si>
  <si>
    <t>07.12.2023 18:19:46</t>
  </si>
  <si>
    <t>07.12.2023 18:19:47</t>
  </si>
  <si>
    <t>07.12.2023 18:19:49</t>
  </si>
  <si>
    <t>07.12.2023 18:19:50</t>
  </si>
  <si>
    <t>07.12.2023 18:19:52</t>
  </si>
  <si>
    <t>07.12.2023 18:19:53</t>
  </si>
  <si>
    <t>07.12.2023 18:19:55</t>
  </si>
  <si>
    <t>07.12.2023 18:19:56</t>
  </si>
  <si>
    <t>07.12.2023 18:19:58</t>
  </si>
  <si>
    <t>07.12.2023 18:19:59</t>
  </si>
  <si>
    <t>07.12.2023 18:20:01</t>
  </si>
  <si>
    <t>07.12.2023 18:20:02</t>
  </si>
  <si>
    <t>07.12.2023 18:20:04</t>
  </si>
  <si>
    <t>07.12.2023 18:20:05</t>
  </si>
  <si>
    <t>07.12.2023 18:20:19</t>
  </si>
  <si>
    <t>07.12.2023 18:20:20</t>
  </si>
  <si>
    <t>07.12.2023 18:20:22</t>
  </si>
  <si>
    <t>07.12.2023 18:20:23</t>
  </si>
  <si>
    <t>07.12.2023 18:20:25</t>
  </si>
  <si>
    <t>07.12.2023 18:20:26</t>
  </si>
  <si>
    <t>07.12.2023 18:20:28</t>
  </si>
  <si>
    <t>07.12.2023 18:21:05</t>
  </si>
  <si>
    <t>07.12.2023 18:21:07</t>
  </si>
  <si>
    <t>07.12.2023 18:21:08</t>
  </si>
  <si>
    <t>07.12.2023 18:21:10</t>
  </si>
  <si>
    <t>07.12.2023 18:21:11</t>
  </si>
  <si>
    <t>07.12.2023 18:21:13</t>
  </si>
  <si>
    <t>07.12.2023 18:21:14</t>
  </si>
  <si>
    <t>07.12.2023 18:21:16</t>
  </si>
  <si>
    <t>07.12.2023 18:21:17</t>
  </si>
  <si>
    <t>07.12.2023 18:21:56</t>
  </si>
  <si>
    <t>07.12.2023 18:21:58</t>
  </si>
  <si>
    <t>07.12.2023 18:21:59</t>
  </si>
  <si>
    <t>07.12.2023 18:22:01</t>
  </si>
  <si>
    <t>07.12.2023 18:22:02</t>
  </si>
  <si>
    <t>07.12.2023 18:22:05</t>
  </si>
  <si>
    <t>07.12.2023 18:23:10</t>
  </si>
  <si>
    <t>07.12.2023 18:23:11</t>
  </si>
  <si>
    <t>07.12.2023 18:23:13</t>
  </si>
  <si>
    <t>07.12.2023 18:23:14</t>
  </si>
  <si>
    <t>07.12.2023 18:23:16</t>
  </si>
  <si>
    <t>07.12.2023 18:23:17</t>
  </si>
  <si>
    <t>07.12.2023 18:23:40</t>
  </si>
  <si>
    <t>07.12.2023 18:23:41</t>
  </si>
  <si>
    <t>07.12.2023 18:23:46</t>
  </si>
  <si>
    <t>07.12.2023 18:23:47</t>
  </si>
  <si>
    <t>07.12.2023 18:23:49</t>
  </si>
  <si>
    <t>07.12.2023 18:23:50</t>
  </si>
  <si>
    <t>07.12.2023 18:24:02</t>
  </si>
  <si>
    <t>07.12.2023 18:24:07</t>
  </si>
  <si>
    <t>07.12.2023 18:24:08</t>
  </si>
  <si>
    <t>07.12.2023 18:24:10</t>
  </si>
  <si>
    <t>07.12.2023 18:24:11</t>
  </si>
  <si>
    <t>07.12.2023 18:24:13</t>
  </si>
  <si>
    <t>07.12.2023 18:25:07</t>
  </si>
  <si>
    <t>07.12.2023 18:25:08</t>
  </si>
  <si>
    <t>07.12.2023 18:25:10</t>
  </si>
  <si>
    <t>07.12.2023 18:25:11</t>
  </si>
  <si>
    <t>07.12.2023 18:25:13</t>
  </si>
  <si>
    <t>07.12.2023 18:25:14</t>
  </si>
  <si>
    <t>07.12.2023 18:25:16</t>
  </si>
  <si>
    <t>07.12.2023 18:25:17</t>
  </si>
  <si>
    <t>07.12.2023 18:25:19</t>
  </si>
  <si>
    <t>07.12.2023 18:25:20</t>
  </si>
  <si>
    <t>07.12.2023 18:25:22</t>
  </si>
  <si>
    <t>07.12.2023 18:25:32</t>
  </si>
  <si>
    <t>07.12.2023 18:25:34</t>
  </si>
  <si>
    <t>07.12.2023 18:25:35</t>
  </si>
  <si>
    <t>07.12.2023 18:25:37</t>
  </si>
  <si>
    <t>07.12.2023 18:26:01</t>
  </si>
  <si>
    <t>07.12.2023 18:26:02</t>
  </si>
  <si>
    <t>07.12.2023 18:26:04</t>
  </si>
  <si>
    <t>07.12.2023 18:26:05</t>
  </si>
  <si>
    <t>07.12.2023 18:26:07</t>
  </si>
  <si>
    <t>07.12.2023 18:26:08</t>
  </si>
  <si>
    <t>07.12.2023 18:26:10</t>
  </si>
  <si>
    <t>07.12.2023 18:26:11</t>
  </si>
  <si>
    <t>07.12.2023 18:26:59</t>
  </si>
  <si>
    <t>07.12.2023 18:27:01</t>
  </si>
  <si>
    <t>07.12.2023 18:27:02</t>
  </si>
  <si>
    <t>07.12.2023 18:27:04</t>
  </si>
  <si>
    <t>07.12.2023 18:27:05</t>
  </si>
  <si>
    <t>07.12.2023 18:27:08</t>
  </si>
  <si>
    <t>07.12.2023 18:27:10</t>
  </si>
  <si>
    <t>07.12.2023 18:27:11</t>
  </si>
  <si>
    <t>07.12.2023 18:27:13</t>
  </si>
  <si>
    <t>07.12.2023 18:27:14</t>
  </si>
  <si>
    <t>07.12.2023 18:27:16</t>
  </si>
  <si>
    <t>07.12.2023 18:28:22</t>
  </si>
  <si>
    <t>07.12.2023 18:28:23</t>
  </si>
  <si>
    <t>07.12.2023 18:28:25</t>
  </si>
  <si>
    <t>07.12.2023 18:28:26</t>
  </si>
  <si>
    <t>07.12.2023 18:28:28</t>
  </si>
  <si>
    <t>07.12.2023 18:28:29</t>
  </si>
  <si>
    <t>07.12.2023 18:28:31</t>
  </si>
  <si>
    <t>07.12.2023 18:29:22</t>
  </si>
  <si>
    <t>07.12.2023 18:29:23</t>
  </si>
  <si>
    <t>07.12.2023 18:29:25</t>
  </si>
  <si>
    <t>07.12.2023 18:29:26</t>
  </si>
  <si>
    <t>07.12.2023 18:29:28</t>
  </si>
  <si>
    <t>07.12.2023 18:29:29</t>
  </si>
  <si>
    <t>07.12.2023 18:29:31</t>
  </si>
  <si>
    <t>07.12.2023 18:29:34</t>
  </si>
  <si>
    <t>07.12.2023 18:29:35</t>
  </si>
  <si>
    <t>07.12.2023 18:29:37</t>
  </si>
  <si>
    <t>07.12.2023 18:29:38</t>
  </si>
  <si>
    <t>07.12.2023 18:29:40</t>
  </si>
  <si>
    <t>07.12.2023 18:30:25</t>
  </si>
  <si>
    <t>07.12.2023 18:30:26</t>
  </si>
  <si>
    <t>07.12.2023 18:30:28</t>
  </si>
  <si>
    <t>07.12.2023 18:30:29</t>
  </si>
  <si>
    <t>07.12.2023 18:30:32</t>
  </si>
  <si>
    <t>07.12.2023 18:30:34</t>
  </si>
  <si>
    <t>07.12.2023 18:30:37</t>
  </si>
  <si>
    <t>07.12.2023 18:30:38</t>
  </si>
  <si>
    <t>07.12.2023 18:30:40</t>
  </si>
  <si>
    <t>07.12.2023 18:30:43</t>
  </si>
  <si>
    <t>07.12.2023 18:30:44</t>
  </si>
  <si>
    <t>07.12.2023 18:30:47</t>
  </si>
  <si>
    <t>07.12.2023 18:30:48</t>
  </si>
  <si>
    <t>07.12.2023 18:30:53</t>
  </si>
  <si>
    <t>07.12.2023 18:30:54</t>
  </si>
  <si>
    <t>07.12.2023 18:30:56</t>
  </si>
  <si>
    <t>07.12.2023 18:30:57</t>
  </si>
  <si>
    <t>07.12.2023 18:30:59</t>
  </si>
  <si>
    <t>07.12.2023 18:31:00</t>
  </si>
  <si>
    <t>07.12.2023 18:31:02</t>
  </si>
  <si>
    <t>07.12.2023 18:31:03</t>
  </si>
  <si>
    <t>07.12.2023 18:31:05</t>
  </si>
  <si>
    <t>07.12.2023 18:31:48</t>
  </si>
  <si>
    <t>07.12.2023 18:31:50</t>
  </si>
  <si>
    <t>07.12.2023 18:31:51</t>
  </si>
  <si>
    <t>07.12.2023 18:31:53</t>
  </si>
  <si>
    <t>07.12.2023 18:31:54</t>
  </si>
  <si>
    <t>07.12.2023 18:31:56</t>
  </si>
  <si>
    <t>07.12.2023 18:31:57</t>
  </si>
  <si>
    <t>07.12.2023 18:31:59</t>
  </si>
  <si>
    <t>07.12.2023 18:32:02</t>
  </si>
  <si>
    <t>07.12.2023 18:32:03</t>
  </si>
  <si>
    <t>07.12.2023 18:32:06</t>
  </si>
  <si>
    <t>07.12.2023 18:32:08</t>
  </si>
  <si>
    <t>07.12.2023 18:32:09</t>
  </si>
  <si>
    <t>07.12.2023 18:33:36</t>
  </si>
  <si>
    <t>07.12.2023 18:33:38</t>
  </si>
  <si>
    <t>07.12.2023 18:33:39</t>
  </si>
  <si>
    <t>07.12.2023 18:33:41</t>
  </si>
  <si>
    <t>07.12.2023 18:33:42</t>
  </si>
  <si>
    <t>07.12.2023 18:33:44</t>
  </si>
  <si>
    <t>07.12.2023 18:33:45</t>
  </si>
  <si>
    <t>07.12.2023 18:33:47</t>
  </si>
  <si>
    <t>07.12.2023 18:33:48</t>
  </si>
  <si>
    <t>07.12.2023 18:33:53</t>
  </si>
  <si>
    <t>07.12.2023 18:33:54</t>
  </si>
  <si>
    <t>07.12.2023 18:33:56</t>
  </si>
  <si>
    <t>07.12.2023 18:33:57</t>
  </si>
  <si>
    <t>07.12.2023 18:33:59</t>
  </si>
  <si>
    <t>07.12.2023 18:34:05</t>
  </si>
  <si>
    <t>07.12.2023 18:34:06</t>
  </si>
  <si>
    <t>07.12.2023 18:34:08</t>
  </si>
  <si>
    <t>07.12.2023 18:34:09</t>
  </si>
  <si>
    <t>07.12.2023 18:34:11</t>
  </si>
  <si>
    <t>07.12.2023 18:34:12</t>
  </si>
  <si>
    <t>07.12.2023 18:34:39</t>
  </si>
  <si>
    <t>07.12.2023 18:34:41</t>
  </si>
  <si>
    <t>07.12.2023 18:34:42</t>
  </si>
  <si>
    <t>07.12.2023 18:34:44</t>
  </si>
  <si>
    <t>07.12.2023 18:34:45</t>
  </si>
  <si>
    <t>07.12.2023 18:34:47</t>
  </si>
  <si>
    <t>07.12.2023 18:34:48</t>
  </si>
  <si>
    <t>07.12.2023 18:35:30</t>
  </si>
  <si>
    <t>07.12.2023 18:35:33</t>
  </si>
  <si>
    <t>07.12.2023 18:35:35</t>
  </si>
  <si>
    <t>07.12.2023 18:35:36</t>
  </si>
  <si>
    <t>07.12.2023 18:35:38</t>
  </si>
  <si>
    <t>07.12.2023 18:35:39</t>
  </si>
  <si>
    <t>07.12.2023 18:35:41</t>
  </si>
  <si>
    <t>07.12.2023 18:35:42</t>
  </si>
  <si>
    <t>07.12.2023 18:35:44</t>
  </si>
  <si>
    <t>07.12.2023 18:35:47</t>
  </si>
  <si>
    <t>07.12.2023 18:35:48</t>
  </si>
  <si>
    <t>07.12.2023 18:35:50</t>
  </si>
  <si>
    <t>07.12.2023 18:35:51</t>
  </si>
  <si>
    <t>07.12.2023 18:35:53</t>
  </si>
  <si>
    <t>07.12.2023 18:36:05</t>
  </si>
  <si>
    <t>07.12.2023 18:36:09</t>
  </si>
  <si>
    <t>07.12.2023 18:36:11</t>
  </si>
  <si>
    <t>07.12.2023 18:36:14</t>
  </si>
  <si>
    <t>07.12.2023 18:36:26</t>
  </si>
  <si>
    <t>07.12.2023 18:36:27</t>
  </si>
  <si>
    <t>07.12.2023 18:36:29</t>
  </si>
  <si>
    <t>07.12.2023 18:36:30</t>
  </si>
  <si>
    <t>07.12.2023 18:36:32</t>
  </si>
  <si>
    <t>07.12.2023 18:36:33</t>
  </si>
  <si>
    <t>07.12.2023 18:36:36</t>
  </si>
  <si>
    <t>07.12.2023 18:37:12</t>
  </si>
  <si>
    <t>07.12.2023 18:37:13</t>
  </si>
  <si>
    <t>07.12.2023 18:37:15</t>
  </si>
  <si>
    <t>07.12.2023 18:37:18</t>
  </si>
  <si>
    <t>07.12.2023 18:37:19</t>
  </si>
  <si>
    <t>07.12.2023 18:37:21</t>
  </si>
  <si>
    <t>07.12.2023 18:39:31</t>
  </si>
  <si>
    <t>07.12.2023 18:39:33</t>
  </si>
  <si>
    <t>07.12.2023 18:39:34</t>
  </si>
  <si>
    <t>07.12.2023 18:39:36</t>
  </si>
  <si>
    <t>07.12.2023 18:39:37</t>
  </si>
  <si>
    <t>07.12.2023 18:39:39</t>
  </si>
  <si>
    <t>07.12.2023 18:39:40</t>
  </si>
  <si>
    <t>07.12.2023 18:39:42</t>
  </si>
  <si>
    <t>07.12.2023 18:39:43</t>
  </si>
  <si>
    <t>07.12.2023 18:39:52</t>
  </si>
  <si>
    <t>07.12.2023 18:39:54</t>
  </si>
  <si>
    <t>07.12.2023 18:39:55</t>
  </si>
  <si>
    <t>07.12.2023 18:39:57</t>
  </si>
  <si>
    <t>07.12.2023 18:39:58</t>
  </si>
  <si>
    <t>07.12.2023 18:40:01</t>
  </si>
  <si>
    <t>07.12.2023 18:40:46</t>
  </si>
  <si>
    <t>07.12.2023 18:40:49</t>
  </si>
  <si>
    <t>07.12.2023 18:40:51</t>
  </si>
  <si>
    <t>07.12.2023 18:40:54</t>
  </si>
  <si>
    <t>07.12.2023 18:40:55</t>
  </si>
  <si>
    <t>07.12.2023 18:41:03</t>
  </si>
  <si>
    <t>07.12.2023 18:41:04</t>
  </si>
  <si>
    <t>07.12.2023 18:41:06</t>
  </si>
  <si>
    <t>07.12.2023 18:41:07</t>
  </si>
  <si>
    <t>07.12.2023 18:41:09</t>
  </si>
  <si>
    <t>07.12.2023 18:41:16</t>
  </si>
  <si>
    <t>07.12.2023 18:41:18</t>
  </si>
  <si>
    <t>07.12.2023 18:41:19</t>
  </si>
  <si>
    <t>07.12.2023 18:41:21</t>
  </si>
  <si>
    <t>07.12.2023 18:41:22</t>
  </si>
  <si>
    <t>07.12.2023 18:42:46</t>
  </si>
  <si>
    <t>07.12.2023 18:42:48</t>
  </si>
  <si>
    <t>07.12.2023 18:42:55</t>
  </si>
  <si>
    <t>07.12.2023 18:42:57</t>
  </si>
  <si>
    <t>07.12.2023 18:42:58</t>
  </si>
  <si>
    <t>07.12.2023 18:43:00</t>
  </si>
  <si>
    <t>07.12.2023 18:43:04</t>
  </si>
  <si>
    <t>07.12.2023 18:43:06</t>
  </si>
  <si>
    <t>07.12.2023 18:43:07</t>
  </si>
  <si>
    <t>07.12.2023 18:43:09</t>
  </si>
  <si>
    <t>07.12.2023 18:43:10</t>
  </si>
  <si>
    <t>07.12.2023 18:43:12</t>
  </si>
  <si>
    <t>07.12.2023 18:43:13</t>
  </si>
  <si>
    <t>07.12.2023 18:43:15</t>
  </si>
  <si>
    <t>07.12.2023 18:43:16</t>
  </si>
  <si>
    <t>07.12.2023 18:44:16</t>
  </si>
  <si>
    <t>07.12.2023 18:44:18</t>
  </si>
  <si>
    <t>07.12.2023 18:44:21</t>
  </si>
  <si>
    <t>07.12.2023 18:44:22</t>
  </si>
  <si>
    <t>07.12.2023 18:44:24</t>
  </si>
  <si>
    <t>07.12.2023 18:44:25</t>
  </si>
  <si>
    <t>07.12.2023 18:45:01</t>
  </si>
  <si>
    <t>07.12.2023 18:45:03</t>
  </si>
  <si>
    <t>07.12.2023 18:45:04</t>
  </si>
  <si>
    <t>07.12.2023 18:45:06</t>
  </si>
  <si>
    <t>07.12.2023 18:45:07</t>
  </si>
  <si>
    <t>07.12.2023 18:45:09</t>
  </si>
  <si>
    <t>07.12.2023 18:45:10</t>
  </si>
  <si>
    <t>07.12.2023 18:45:12</t>
  </si>
  <si>
    <t>07.12.2023 18:45:13</t>
  </si>
  <si>
    <t>07.12.2023 18:45:15</t>
  </si>
  <si>
    <t>07.12.2023 18:45:57</t>
  </si>
  <si>
    <t>07.12.2023 18:46:00</t>
  </si>
  <si>
    <t>07.12.2023 18:46:01</t>
  </si>
  <si>
    <t>07.12.2023 18:46:03</t>
  </si>
  <si>
    <t>07.12.2023 18:46:06</t>
  </si>
  <si>
    <t>07.12.2023 18:46:07</t>
  </si>
  <si>
    <t>07.12.2023 18:46:10</t>
  </si>
  <si>
    <t>07.12.2023 18:46:12</t>
  </si>
  <si>
    <t>07.12.2023 18:46:25</t>
  </si>
  <si>
    <t>07.12.2023 18:46:27</t>
  </si>
  <si>
    <t>07.12.2023 18:46:28</t>
  </si>
  <si>
    <t>07.12.2023 18:46:30</t>
  </si>
  <si>
    <t>07.12.2023 18:46:31</t>
  </si>
  <si>
    <t>07.12.2023 18:46:33</t>
  </si>
  <si>
    <t>07.12.2023 18:46:34</t>
  </si>
  <si>
    <t>07.12.2023 18:47:03</t>
  </si>
  <si>
    <t>07.12.2023 18:47:04</t>
  </si>
  <si>
    <t>07.12.2023 18:47:06</t>
  </si>
  <si>
    <t>07.12.2023 18:47:07</t>
  </si>
  <si>
    <t>07.12.2023 18:47:09</t>
  </si>
  <si>
    <t>07.12.2023 18:47:10</t>
  </si>
  <si>
    <t>07.12.2023 18:47:13</t>
  </si>
  <si>
    <t>07.12.2023 18:47:18</t>
  </si>
  <si>
    <t>07.12.2023 18:47:34</t>
  </si>
  <si>
    <t>07.12.2023 18:47:36</t>
  </si>
  <si>
    <t>07.12.2023 18:47:37</t>
  </si>
  <si>
    <t>07.12.2023 18:47:39</t>
  </si>
  <si>
    <t>07.12.2023 18:47:40</t>
  </si>
  <si>
    <t>07.12.2023 18:47:42</t>
  </si>
  <si>
    <t>07.12.2023 18:47:43</t>
  </si>
  <si>
    <t>07.12.2023 18:47:51</t>
  </si>
  <si>
    <t>07.12.2023 18:47:52</t>
  </si>
  <si>
    <t>07.12.2023 18:47:54</t>
  </si>
  <si>
    <t>07.12.2023 18:47:55</t>
  </si>
  <si>
    <t>07.12.2023 18:47:57</t>
  </si>
  <si>
    <t>07.12.2023 18:47:58</t>
  </si>
  <si>
    <t>07.12.2023 18:49:01</t>
  </si>
  <si>
    <t>07.12.2023 18:49:03</t>
  </si>
  <si>
    <t>07.12.2023 18:49:04</t>
  </si>
  <si>
    <t>07.12.2023 18:49:06</t>
  </si>
  <si>
    <t>07.12.2023 18:49:07</t>
  </si>
  <si>
    <t>07.12.2023 18:49:09</t>
  </si>
  <si>
    <t>07.12.2023 18:49:35</t>
  </si>
  <si>
    <t>07.12.2023 18:49:37</t>
  </si>
  <si>
    <t>07.12.2023 18:49:38</t>
  </si>
  <si>
    <t>07.12.2023 18:49:40</t>
  </si>
  <si>
    <t>07.12.2023 18:49:41</t>
  </si>
  <si>
    <t>07.12.2023 18:49:43</t>
  </si>
  <si>
    <t>07.12.2023 18:49:44</t>
  </si>
  <si>
    <t>07.12.2023 18:50:02</t>
  </si>
  <si>
    <t>07.12.2023 18:50:05</t>
  </si>
  <si>
    <t>07.12.2023 18:50:26</t>
  </si>
  <si>
    <t>07.12.2023 18:50:28</t>
  </si>
  <si>
    <t>07.12.2023 18:50:29</t>
  </si>
  <si>
    <t>07.12.2023 18:50:31</t>
  </si>
  <si>
    <t>07.12.2023 18:50:32</t>
  </si>
  <si>
    <t>07.12.2023 18:50:34</t>
  </si>
  <si>
    <t>07.12.2023 18:50:35</t>
  </si>
  <si>
    <t>07.12.2023 18:50:55</t>
  </si>
  <si>
    <t>07.12.2023 18:50:56</t>
  </si>
  <si>
    <t>07.12.2023 18:50:58</t>
  </si>
  <si>
    <t>07.12.2023 18:50:59</t>
  </si>
  <si>
    <t>07.12.2023 18:51:01</t>
  </si>
  <si>
    <t>07.12.2023 18:51:04</t>
  </si>
  <si>
    <t>07.12.2023 18:51:26</t>
  </si>
  <si>
    <t>07.12.2023 18:51:28</t>
  </si>
  <si>
    <t>07.12.2023 18:51:29</t>
  </si>
  <si>
    <t>07.12.2023 18:51:31</t>
  </si>
  <si>
    <t>07.12.2023 18:51:32</t>
  </si>
  <si>
    <t>07.12.2023 18:51:34</t>
  </si>
  <si>
    <t>07.12.2023 18:51:59</t>
  </si>
  <si>
    <t>07.12.2023 18:52:01</t>
  </si>
  <si>
    <t>07.12.2023 18:52:02</t>
  </si>
  <si>
    <t>07.12.2023 18:52:04</t>
  </si>
  <si>
    <t>07.12.2023 18:52:05</t>
  </si>
  <si>
    <t>07.12.2023 18:52:07</t>
  </si>
  <si>
    <t>07.12.2023 18:52:08</t>
  </si>
  <si>
    <t>07.12.2023 18:52:10</t>
  </si>
  <si>
    <t>07.12.2023 18:52:11</t>
  </si>
  <si>
    <t>07.12.2023 18:52:14</t>
  </si>
  <si>
    <t>07.12.2023 18:52:16</t>
  </si>
  <si>
    <t>07.12.2023 18:52:26</t>
  </si>
  <si>
    <t>07.12.2023 18:52:28</t>
  </si>
  <si>
    <t>07.12.2023 18:52:29</t>
  </si>
  <si>
    <t>07.12.2023 18:52:31</t>
  </si>
  <si>
    <t>07.12.2023 18:52:32</t>
  </si>
  <si>
    <t>07.12.2023 18:52:34</t>
  </si>
  <si>
    <t>07.12.2023 18:52:35</t>
  </si>
  <si>
    <t>07.12.2023 18:53:14</t>
  </si>
  <si>
    <t>07.12.2023 18:53:16</t>
  </si>
  <si>
    <t>07.12.2023 18:53:17</t>
  </si>
  <si>
    <t>07.12.2023 18:53:19</t>
  </si>
  <si>
    <t>07.12.2023 18:53:20</t>
  </si>
  <si>
    <t>07.12.2023 18:53:22</t>
  </si>
  <si>
    <t>07.12.2023 18:53:23</t>
  </si>
  <si>
    <t>07.12.2023 18:53:25</t>
  </si>
  <si>
    <t>07.12.2023 18:53:28</t>
  </si>
  <si>
    <t>07.12.2023 18:53:49</t>
  </si>
  <si>
    <t>07.12.2023 18:53:50</t>
  </si>
  <si>
    <t>07.12.2023 18:53:52</t>
  </si>
  <si>
    <t>07.12.2023 18:53:53</t>
  </si>
  <si>
    <t>07.12.2023 18:53:55</t>
  </si>
  <si>
    <t>07.12.2023 18:53:56</t>
  </si>
  <si>
    <t>07.12.2023 18:53:58</t>
  </si>
  <si>
    <t>07.12.2023 18:54:16</t>
  </si>
  <si>
    <t>07.12.2023 18:54:17</t>
  </si>
  <si>
    <t>07.12.2023 18:54:19</t>
  </si>
  <si>
    <t>07.12.2023 18:54:20</t>
  </si>
  <si>
    <t>07.12.2023 18:54:22</t>
  </si>
  <si>
    <t>07.12.2023 18:54:23</t>
  </si>
  <si>
    <t>07.12.2023 18:54:25</t>
  </si>
  <si>
    <t>07.12.2023 18:54:26</t>
  </si>
  <si>
    <t>07.12.2023 18:54:28</t>
  </si>
  <si>
    <t>07.12.2023 18:54:31</t>
  </si>
  <si>
    <t>07.12.2023 18:54:34</t>
  </si>
  <si>
    <t>07.12.2023 18:54:35</t>
  </si>
  <si>
    <t>07.12.2023 18:54:37</t>
  </si>
  <si>
    <t>07.12.2023 18:54:38</t>
  </si>
  <si>
    <t>07.12.2023 18:54:40</t>
  </si>
  <si>
    <t>07.12.2023 18:54:41</t>
  </si>
  <si>
    <t>07.12.2023 18:54:43</t>
  </si>
  <si>
    <t>07.12.2023 18:54:44</t>
  </si>
  <si>
    <t>07.12.2023 18:54:47</t>
  </si>
  <si>
    <t>07.12.2023 18:54:49</t>
  </si>
  <si>
    <t>07.12.2023 18:54:50</t>
  </si>
  <si>
    <t>07.12.2023 18:55:19</t>
  </si>
  <si>
    <t>07.12.2023 18:55:20</t>
  </si>
  <si>
    <t>07.12.2023 18:55:22</t>
  </si>
  <si>
    <t>07.12.2023 18:55:23</t>
  </si>
  <si>
    <t>07.12.2023 18:55:25</t>
  </si>
  <si>
    <t>07.12.2023 18:55:26</t>
  </si>
  <si>
    <t>07.12.2023 18:55:29</t>
  </si>
  <si>
    <t>07.12.2023 18:55:31</t>
  </si>
  <si>
    <t>07.12.2023 18:55:32</t>
  </si>
  <si>
    <t>07.12.2023 18:55:35</t>
  </si>
  <si>
    <t>07.12.2023 18:56:05</t>
  </si>
  <si>
    <t>07.12.2023 18:56:07</t>
  </si>
  <si>
    <t>07.12.2023 18:56:08</t>
  </si>
  <si>
    <t>07.12.2023 18:56:10</t>
  </si>
  <si>
    <t>07.12.2023 18:56:11</t>
  </si>
  <si>
    <t>07.12.2023 18:56:13</t>
  </si>
  <si>
    <t>07.12.2023 18:56:14</t>
  </si>
  <si>
    <t>07.12.2023 18:56:52</t>
  </si>
  <si>
    <t>07.12.2023 18:56:53</t>
  </si>
  <si>
    <t>07.12.2023 18:56:56</t>
  </si>
  <si>
    <t>07.12.2023 18:56:58</t>
  </si>
  <si>
    <t>07.12.2023 18:57:01</t>
  </si>
  <si>
    <t>07.12.2023 18:57:02</t>
  </si>
  <si>
    <t>07.12.2023 18:57:04</t>
  </si>
  <si>
    <t>07.12.2023 18:57:05</t>
  </si>
  <si>
    <t>07.12.2023 18:57:10</t>
  </si>
  <si>
    <t>07.12.2023 18:57:11</t>
  </si>
  <si>
    <t>07.12.2023 18:57:13</t>
  </si>
  <si>
    <t>07.12.2023 18:57:14</t>
  </si>
  <si>
    <t>07.12.2023 18:57:16</t>
  </si>
  <si>
    <t>07.12.2023 18:57:52</t>
  </si>
  <si>
    <t>07.12.2023 18:57:53</t>
  </si>
  <si>
    <t>07.12.2023 18:57:55</t>
  </si>
  <si>
    <t>07.12.2023 18:57:56</t>
  </si>
  <si>
    <t>07.12.2023 18:57:58</t>
  </si>
  <si>
    <t>07.12.2023 18:57:59</t>
  </si>
  <si>
    <t>07.12.2023 18:58:01</t>
  </si>
  <si>
    <t>07.12.2023 18:58:02</t>
  </si>
  <si>
    <t>07.12.2023 18:58:04</t>
  </si>
  <si>
    <t>07.12.2023 18:58:05</t>
  </si>
  <si>
    <t>07.12.2023 18:58:07</t>
  </si>
  <si>
    <t>07.12.2023 18:58:08</t>
  </si>
  <si>
    <t>07.12.2023 18:58:14</t>
  </si>
  <si>
    <t>07.12.2023 18:58:16</t>
  </si>
  <si>
    <t>07.12.2023 18:58:17</t>
  </si>
  <si>
    <t>07.12.2023 18:58:19</t>
  </si>
  <si>
    <t>07.12.2023 18:58:20</t>
  </si>
  <si>
    <t>07.12.2023 18:58:22</t>
  </si>
  <si>
    <t>07.12.2023 18:58:23</t>
  </si>
  <si>
    <t>07.12.2023 18:58:58</t>
  </si>
  <si>
    <t>07.12.2023 18:58:59</t>
  </si>
  <si>
    <t>07.12.2023 18:59:01</t>
  </si>
  <si>
    <t>07.12.2023 18:59:02</t>
  </si>
  <si>
    <t>07.12.2023 18:59:04</t>
  </si>
  <si>
    <t>07.12.2023 18:59:05</t>
  </si>
  <si>
    <t>07.12.2023 18:59:07</t>
  </si>
  <si>
    <t>07.12.2023 18:59:08</t>
  </si>
  <si>
    <t>07.12.2023 18:59:10</t>
  </si>
  <si>
    <t>07.12.2023 18:59:11</t>
  </si>
  <si>
    <t>07.12.2023 18:59:13</t>
  </si>
  <si>
    <t>07.12.2023 18:59:16</t>
  </si>
  <si>
    <t>07.12.2023 18:59:58</t>
  </si>
  <si>
    <t>07.12.2023 18:59:59</t>
  </si>
  <si>
    <t>07.12.2023 19:00:01</t>
  </si>
  <si>
    <t>07.12.2023 19:00:04</t>
  </si>
  <si>
    <t>07.12.2023 19:00:05</t>
  </si>
  <si>
    <t>07.12.2023 19:00:07</t>
  </si>
  <si>
    <t>07.12.2023 19:00:08</t>
  </si>
  <si>
    <t>07.12.2023 19:00:10</t>
  </si>
  <si>
    <t>07.12.2023 19:00:11</t>
  </si>
  <si>
    <t>07.12.2023 19:00:13</t>
  </si>
  <si>
    <t>07.12.2023 19:00:14</t>
  </si>
  <si>
    <t>07.12.2023 19:00:17</t>
  </si>
  <si>
    <t>07.12.2023 19:00:22</t>
  </si>
  <si>
    <t>07.12.2023 19:00:23</t>
  </si>
  <si>
    <t>07.12.2023 19:00:25</t>
  </si>
  <si>
    <t>07.12.2023 19:00:26</t>
  </si>
  <si>
    <t>07.12.2023 19:00:28</t>
  </si>
  <si>
    <t>07.12.2023 19:00:29</t>
  </si>
  <si>
    <t>07.12.2023 19:00:31</t>
  </si>
  <si>
    <t>07.12.2023 19:00:32</t>
  </si>
  <si>
    <t>07.12.2023 19:00:50</t>
  </si>
  <si>
    <t>07.12.2023 19:00:52</t>
  </si>
  <si>
    <t>07.12.2023 19:00:53</t>
  </si>
  <si>
    <t>07.12.2023 19:00:55</t>
  </si>
  <si>
    <t>07.12.2023 19:01:02</t>
  </si>
  <si>
    <t>07.12.2023 19:01:04</t>
  </si>
  <si>
    <t>07.12.2023 19:01:05</t>
  </si>
  <si>
    <t>07.12.2023 19:01:07</t>
  </si>
  <si>
    <t>07.12.2023 19:01:08</t>
  </si>
  <si>
    <t>07.12.2023 19:01:10</t>
  </si>
  <si>
    <t>07.12.2023 19:01:11</t>
  </si>
  <si>
    <t>07.12.2023 19:01:31</t>
  </si>
  <si>
    <t>07.12.2023 19:01:32</t>
  </si>
  <si>
    <t>07.12.2023 19:01:35</t>
  </si>
  <si>
    <t>07.12.2023 19:01:37</t>
  </si>
  <si>
    <t>07.12.2023 19:01:38</t>
  </si>
  <si>
    <t>07.12.2023 19:01:40</t>
  </si>
  <si>
    <t>07.12.2023 19:01:43</t>
  </si>
  <si>
    <t>07.12.2023 19:01:44</t>
  </si>
  <si>
    <t>07.12.2023 19:01:46</t>
  </si>
  <si>
    <t>07.12.2023 19:01:47</t>
  </si>
  <si>
    <t>07.12.2023 19:01:49</t>
  </si>
  <si>
    <t>07.12.2023 19:01:50</t>
  </si>
  <si>
    <t>07.12.2023 19:03:26</t>
  </si>
  <si>
    <t>07.12.2023 19:03:28</t>
  </si>
  <si>
    <t>07.12.2023 19:03:29</t>
  </si>
  <si>
    <t>07.12.2023 19:03:31</t>
  </si>
  <si>
    <t>07.12.2023 19:03:32</t>
  </si>
  <si>
    <t>07.12.2023 19:03:34</t>
  </si>
  <si>
    <t>07.12.2023 19:03:35</t>
  </si>
  <si>
    <t>07.12.2023 19:03:37</t>
  </si>
  <si>
    <t>07.12.2023 19:03:38</t>
  </si>
  <si>
    <t>07.12.2023 19:04:00</t>
  </si>
  <si>
    <t>07.12.2023 19:04:02</t>
  </si>
  <si>
    <t>07.12.2023 19:04:05</t>
  </si>
  <si>
    <t>07.12.2023 19:04:06</t>
  </si>
  <si>
    <t>07.12.2023 19:04:08</t>
  </si>
  <si>
    <t>07.12.2023 19:05:08</t>
  </si>
  <si>
    <t>07.12.2023 19:05:09</t>
  </si>
  <si>
    <t>07.12.2023 19:05:11</t>
  </si>
  <si>
    <t>07.12.2023 19:05:12</t>
  </si>
  <si>
    <t>07.12.2023 19:05:14</t>
  </si>
  <si>
    <t>07.12.2023 19:05:15</t>
  </si>
  <si>
    <t>07.12.2023 19:05:17</t>
  </si>
  <si>
    <t>07.12.2023 19:05:18</t>
  </si>
  <si>
    <t>07.12.2023 19:05:41</t>
  </si>
  <si>
    <t>07.12.2023 19:05:42</t>
  </si>
  <si>
    <t>07.12.2023 19:05:44</t>
  </si>
  <si>
    <t>07.12.2023 19:05:45</t>
  </si>
  <si>
    <t>07.12.2023 19:05:47</t>
  </si>
  <si>
    <t>07.12.2023 19:05:48</t>
  </si>
  <si>
    <t>07.12.2023 19:05:50</t>
  </si>
  <si>
    <t>07.12.2023 19:05:51</t>
  </si>
  <si>
    <t>07.12.2023 19:05:53</t>
  </si>
  <si>
    <t>07.12.2023 19:05:54</t>
  </si>
  <si>
    <t>07.12.2023 19:05:56</t>
  </si>
  <si>
    <t>07.12.2023 19:05:57</t>
  </si>
  <si>
    <t>07.12.2023 19:07:29</t>
  </si>
  <si>
    <t>07.12.2023 19:07:30</t>
  </si>
  <si>
    <t>07.12.2023 19:07:32</t>
  </si>
  <si>
    <t>07.12.2023 19:07:33</t>
  </si>
  <si>
    <t>07.12.2023 19:07:54</t>
  </si>
  <si>
    <t>07.12.2023 19:07:56</t>
  </si>
  <si>
    <t>07.12.2023 19:07:59</t>
  </si>
  <si>
    <t>07.12.2023 19:08:00</t>
  </si>
  <si>
    <t>07.12.2023 19:08:02</t>
  </si>
  <si>
    <t>07.12.2023 19:08:03</t>
  </si>
  <si>
    <t>07.12.2023 19:08:15</t>
  </si>
  <si>
    <t>07.12.2023 19:08:17</t>
  </si>
  <si>
    <t>07.12.2023 19:08:18</t>
  </si>
  <si>
    <t>07.12.2023 19:08:20</t>
  </si>
  <si>
    <t>07.12.2023 19:08:23</t>
  </si>
  <si>
    <t>07.12.2023 19:09:27</t>
  </si>
  <si>
    <t>07.12.2023 19:09:29</t>
  </si>
  <si>
    <t>07.12.2023 19:09:30</t>
  </si>
  <si>
    <t>07.12.2023 19:09:33</t>
  </si>
  <si>
    <t>07.12.2023 19:09:35</t>
  </si>
  <si>
    <t>07.12.2023 19:09:36</t>
  </si>
  <si>
    <t>07.12.2023 19:09:38</t>
  </si>
  <si>
    <t>07.12.2023 19:09:51</t>
  </si>
  <si>
    <t>07.12.2023 19:09:53</t>
  </si>
  <si>
    <t>07.12.2023 19:09:54</t>
  </si>
  <si>
    <t>07.12.2023 19:09:56</t>
  </si>
  <si>
    <t>07.12.2023 19:09:57</t>
  </si>
  <si>
    <t>07.12.2023 19:10:00</t>
  </si>
  <si>
    <t>07.12.2023 19:10:03</t>
  </si>
  <si>
    <t>07.12.2023 19:10:05</t>
  </si>
  <si>
    <t>07.12.2023 19:10:06</t>
  </si>
  <si>
    <t>07.12.2023 19:11:15</t>
  </si>
  <si>
    <t>07.12.2023 19:11:18</t>
  </si>
  <si>
    <t>07.12.2023 19:11:21</t>
  </si>
  <si>
    <t>07.12.2023 19:11:22</t>
  </si>
  <si>
    <t>07.12.2023 19:11:24</t>
  </si>
  <si>
    <t>07.12.2023 19:11:30</t>
  </si>
  <si>
    <t>07.12.2023 19:11:31</t>
  </si>
  <si>
    <t>07.12.2023 19:11:33</t>
  </si>
  <si>
    <t>07.12.2023 19:11:34</t>
  </si>
  <si>
    <t>07.12.2023 19:11:36</t>
  </si>
  <si>
    <t>07.12.2023 19:11:37</t>
  </si>
  <si>
    <t>07.12.2023 19:12:00</t>
  </si>
  <si>
    <t>07.12.2023 19:12:01</t>
  </si>
  <si>
    <t>07.12.2023 19:12:03</t>
  </si>
  <si>
    <t>07.12.2023 19:12:04</t>
  </si>
  <si>
    <t>07.12.2023 19:12:06</t>
  </si>
  <si>
    <t>07.12.2023 19:12:07</t>
  </si>
  <si>
    <t>07.12.2023 19:12:13</t>
  </si>
  <si>
    <t>07.12.2023 19:12:15</t>
  </si>
  <si>
    <t>07.12.2023 19:12:16</t>
  </si>
  <si>
    <t>07.12.2023 19:12:18</t>
  </si>
  <si>
    <t>07.12.2023 19:12:19</t>
  </si>
  <si>
    <t>07.12.2023 19:12:21</t>
  </si>
  <si>
    <t>07.12.2023 19:12:22</t>
  </si>
  <si>
    <t>07.12.2023 19:13:13</t>
  </si>
  <si>
    <t>07.12.2023 19:13:15</t>
  </si>
  <si>
    <t>07.12.2023 19:13:16</t>
  </si>
  <si>
    <t>07.12.2023 19:13:18</t>
  </si>
  <si>
    <t>07.12.2023 19:13:19</t>
  </si>
  <si>
    <t>07.12.2023 19:13:21</t>
  </si>
  <si>
    <t>07.12.2023 19:13:22</t>
  </si>
  <si>
    <t>07.12.2023 19:15:03</t>
  </si>
  <si>
    <t>07.12.2023 19:15:04</t>
  </si>
  <si>
    <t>07.12.2023 19:15:06</t>
  </si>
  <si>
    <t>07.12.2023 19:15:07</t>
  </si>
  <si>
    <t>07.12.2023 19:15:09</t>
  </si>
  <si>
    <t>07.12.2023 19:15:10</t>
  </si>
  <si>
    <t>07.12.2023 19:15:18</t>
  </si>
  <si>
    <t>07.12.2023 19:15:19</t>
  </si>
  <si>
    <t>07.12.2023 19:15:22</t>
  </si>
  <si>
    <t>07.12.2023 19:15:24</t>
  </si>
  <si>
    <t>07.12.2023 19:15:25</t>
  </si>
  <si>
    <t>07.12.2023 19:15:27</t>
  </si>
  <si>
    <t>07.12.2023 19:15:39</t>
  </si>
  <si>
    <t>07.12.2023 19:15:40</t>
  </si>
  <si>
    <t>07.12.2023 19:15:42</t>
  </si>
  <si>
    <t>07.12.2023 19:15:43</t>
  </si>
  <si>
    <t>07.12.2023 19:15:45</t>
  </si>
  <si>
    <t>07.12.2023 19:15:46</t>
  </si>
  <si>
    <t>07.12.2023 19:18:01</t>
  </si>
  <si>
    <t>07.12.2023 19:18:03</t>
  </si>
  <si>
    <t>07.12.2023 19:18:04</t>
  </si>
  <si>
    <t>07.12.2023 19:18:06</t>
  </si>
  <si>
    <t>07.12.2023 19:18:07</t>
  </si>
  <si>
    <t>07.12.2023 19:18:09</t>
  </si>
  <si>
    <t>07.12.2023 19:18:10</t>
  </si>
  <si>
    <t>07.12.2023 19:18:28</t>
  </si>
  <si>
    <t>07.12.2023 19:18:30</t>
  </si>
  <si>
    <t>07.12.2023 19:18:31</t>
  </si>
  <si>
    <t>07.12.2023 19:18:33</t>
  </si>
  <si>
    <t>07.12.2023 19:18:34</t>
  </si>
  <si>
    <t>07.12.2023 19:18:36</t>
  </si>
  <si>
    <t>07.12.2023 19:18:37</t>
  </si>
  <si>
    <t>07.12.2023 19:21:43</t>
  </si>
  <si>
    <t>07.12.2023 19:21:45</t>
  </si>
  <si>
    <t>07.12.2023 19:21:46</t>
  </si>
  <si>
    <t>07.12.2023 19:21:48</t>
  </si>
  <si>
    <t>07.12.2023 19:21:49</t>
  </si>
  <si>
    <t>07.12.2023 19:21:51</t>
  </si>
  <si>
    <t>07.12.2023 19:21:52</t>
  </si>
  <si>
    <t>07.12.2023 19:21:54</t>
  </si>
  <si>
    <t>07.12.2023 19:21:55</t>
  </si>
  <si>
    <t>07.12.2023 19:22:57</t>
  </si>
  <si>
    <t>07.12.2023 19:22:58</t>
  </si>
  <si>
    <t>07.12.2023 19:23:00</t>
  </si>
  <si>
    <t>07.12.2023 19:23:01</t>
  </si>
  <si>
    <t>07.12.2023 19:23:04</t>
  </si>
  <si>
    <t>07.12.2023 19:23:06</t>
  </si>
  <si>
    <t>07.12.2023 19:28:25</t>
  </si>
  <si>
    <t>07.12.2023 19:28:27</t>
  </si>
  <si>
    <t>07.12.2023 19:28:28</t>
  </si>
  <si>
    <t>07.12.2023 19:28:30</t>
  </si>
  <si>
    <t>07.12.2023 19:28:31</t>
  </si>
  <si>
    <t>07.12.2023 19:28:55</t>
  </si>
  <si>
    <t>07.12.2023 19:28:57</t>
  </si>
  <si>
    <t>07.12.2023 19:28:58</t>
  </si>
  <si>
    <t>07.12.2023 19:29:00</t>
  </si>
  <si>
    <t>07.12.2023 19:29:01</t>
  </si>
  <si>
    <t>07.12.2023 19:29:15</t>
  </si>
  <si>
    <t>07.12.2023 19:29:16</t>
  </si>
  <si>
    <t>07.12.2023 19:29:18</t>
  </si>
  <si>
    <t>07.12.2023 19:29:19</t>
  </si>
  <si>
    <t>07.12.2023 19:29:21</t>
  </si>
  <si>
    <t>07.12.2023 19:29:22</t>
  </si>
  <si>
    <t>07.12.2023 19:29:24</t>
  </si>
  <si>
    <t>07.12.2023 19:29:49</t>
  </si>
  <si>
    <t>07.12.2023 19:29:51</t>
  </si>
  <si>
    <t>07.12.2023 19:29:52</t>
  </si>
  <si>
    <t>07.12.2023 19:29:54</t>
  </si>
  <si>
    <t>07.12.2023 19:29:55</t>
  </si>
  <si>
    <t>07.12.2023 19:29:57</t>
  </si>
  <si>
    <t>07.12.2023 19:29:58</t>
  </si>
  <si>
    <t>07.12.2023 19:30:00</t>
  </si>
  <si>
    <t>07.12.2023 19:30:01</t>
  </si>
  <si>
    <t>07.12.2023 19:30:03</t>
  </si>
  <si>
    <t>07.12.2023 19:30:27</t>
  </si>
  <si>
    <t>07.12.2023 19:30:28</t>
  </si>
  <si>
    <t>07.12.2023 19:30:30</t>
  </si>
  <si>
    <t>07.12.2023 19:30:31</t>
  </si>
  <si>
    <t>07.12.2023 19:30:34</t>
  </si>
  <si>
    <t>07.12.2023 19:30:36</t>
  </si>
  <si>
    <t>07.12.2023 19:31:04</t>
  </si>
  <si>
    <t>07.12.2023 19:31:06</t>
  </si>
  <si>
    <t>07.12.2023 19:31:09</t>
  </si>
  <si>
    <t>07.12.2023 19:32:09</t>
  </si>
  <si>
    <t>07.12.2023 19:32:10</t>
  </si>
  <si>
    <t>07.12.2023 19:32:12</t>
  </si>
  <si>
    <t>07.12.2023 19:32:13</t>
  </si>
  <si>
    <t>07.12.2023 19:32:15</t>
  </si>
  <si>
    <t>07.12.2023 19:32:18</t>
  </si>
  <si>
    <t>07.12.2023 19:34:10</t>
  </si>
  <si>
    <t>07.12.2023 19:34:12</t>
  </si>
  <si>
    <t>07.12.2023 19:34:13</t>
  </si>
  <si>
    <t>07.12.2023 19:34:15</t>
  </si>
  <si>
    <t>07.12.2023 19:34:16</t>
  </si>
  <si>
    <t>07.12.2023 19:34:18</t>
  </si>
  <si>
    <t>07.12.2023 19:34:19</t>
  </si>
  <si>
    <t>07.12.2023 19:34:39</t>
  </si>
  <si>
    <t>07.12.2023 19:34:40</t>
  </si>
  <si>
    <t>07.12.2023 19:34:43</t>
  </si>
  <si>
    <t>07.12.2023 19:34:45</t>
  </si>
  <si>
    <t>07.12.2023 19:34:46</t>
  </si>
  <si>
    <t>07.12.2023 19:34:48</t>
  </si>
  <si>
    <t>07.12.2023 19:34:49</t>
  </si>
  <si>
    <t>07.12.2023 19:34:51</t>
  </si>
  <si>
    <t>07.12.2023 19:34:52</t>
  </si>
  <si>
    <t>07.12.2023 19:34:54</t>
  </si>
  <si>
    <t>07.12.2023 19:34:55</t>
  </si>
  <si>
    <t>07.12.2023 19:34:57</t>
  </si>
  <si>
    <t>07.12.2023 19:34:58</t>
  </si>
  <si>
    <t>07.12.2023 19:35:40</t>
  </si>
  <si>
    <t>07.12.2023 19:35:42</t>
  </si>
  <si>
    <t>07.12.2023 19:35:45</t>
  </si>
  <si>
    <t>07.12.2023 19:35:46</t>
  </si>
  <si>
    <t>07.12.2023 19:35:48</t>
  </si>
  <si>
    <t>07.12.2023 19:35:49</t>
  </si>
  <si>
    <t>07.12.2023 19:36:03</t>
  </si>
  <si>
    <t>07.12.2023 19:36:04</t>
  </si>
  <si>
    <t>07.12.2023 19:36:06</t>
  </si>
  <si>
    <t>07.12.2023 19:36:07</t>
  </si>
  <si>
    <t>07.12.2023 19:36:09</t>
  </si>
  <si>
    <t>07.12.2023 19:36:10</t>
  </si>
  <si>
    <t>07.12.2023 19:36:12</t>
  </si>
  <si>
    <t>07.12.2023 19:38:40</t>
  </si>
  <si>
    <t>07.12.2023 19:38:42</t>
  </si>
  <si>
    <t>07.12.2023 19:38:43</t>
  </si>
  <si>
    <t>07.12.2023 19:38:45</t>
  </si>
  <si>
    <t>07.12.2023 19:38:46</t>
  </si>
  <si>
    <t>07.12.2023 19:38:49</t>
  </si>
  <si>
    <t>07.12.2023 19:38:51</t>
  </si>
  <si>
    <t>07.12.2023 19:38:54</t>
  </si>
  <si>
    <t>07.12.2023 19:38:55</t>
  </si>
  <si>
    <t>07.12.2023 19:38:57</t>
  </si>
  <si>
    <t>07.12.2023 19:41:58</t>
  </si>
  <si>
    <t>07.12.2023 19:42:00</t>
  </si>
  <si>
    <t>07.12.2023 19:42:01</t>
  </si>
  <si>
    <t>07.12.2023 19:42:03</t>
  </si>
  <si>
    <t>07.12.2023 19:42:04</t>
  </si>
  <si>
    <t>07.12.2023 19:42:06</t>
  </si>
  <si>
    <t>07.12.2023 19:42:24</t>
  </si>
  <si>
    <t>07.12.2023 19:42:25</t>
  </si>
  <si>
    <t>07.12.2023 19:42:27</t>
  </si>
  <si>
    <t>07.12.2023 19:42:28</t>
  </si>
  <si>
    <t>07.12.2023 19:42:30</t>
  </si>
  <si>
    <t>07.12.2023 19:42:31</t>
  </si>
  <si>
    <t>07.12.2023 19:42:33</t>
  </si>
  <si>
    <t>07.12.2023 19:42:48</t>
  </si>
  <si>
    <t>07.12.2023 19:42:49</t>
  </si>
  <si>
    <t>07.12.2023 19:42:51</t>
  </si>
  <si>
    <t>07.12.2023 19:42:52</t>
  </si>
  <si>
    <t>07.12.2023 19:42:54</t>
  </si>
  <si>
    <t>07.12.2023 19:42:55</t>
  </si>
  <si>
    <t>07.12.2023 19:42:57</t>
  </si>
  <si>
    <t>07.12.2023 19:43:00</t>
  </si>
  <si>
    <t>07.12.2023 19:43:13</t>
  </si>
  <si>
    <t>07.12.2023 19:43:16</t>
  </si>
  <si>
    <t>07.12.2023 19:44:06</t>
  </si>
  <si>
    <t>07.12.2023 19:44:07</t>
  </si>
  <si>
    <t>07.12.2023 19:44:09</t>
  </si>
  <si>
    <t>07.12.2023 19:44:10</t>
  </si>
  <si>
    <t>07.12.2023 19:44:12</t>
  </si>
  <si>
    <t>07.12.2023 19:44:13</t>
  </si>
  <si>
    <t>07.12.2023 19:44:42</t>
  </si>
  <si>
    <t>07.12.2023 19:44:45</t>
  </si>
  <si>
    <t>07.12.2023 19:44:46</t>
  </si>
  <si>
    <t>07.12.2023 19:44:48</t>
  </si>
  <si>
    <t>07.12.2023 19:44:49</t>
  </si>
  <si>
    <t>07.12.2023 19:47:16</t>
  </si>
  <si>
    <t>07.12.2023 19:47:18</t>
  </si>
  <si>
    <t>07.12.2023 19:47:19</t>
  </si>
  <si>
    <t>07.12.2023 19:47:21</t>
  </si>
  <si>
    <t>07.12.2023 19:47:22</t>
  </si>
  <si>
    <t>07.12.2023 19:47:24</t>
  </si>
  <si>
    <t>07.12.2023 19:47:42</t>
  </si>
  <si>
    <t>07.12.2023 19:47:43</t>
  </si>
  <si>
    <t>07.12.2023 19:47:45</t>
  </si>
  <si>
    <t>07.12.2023 19:47:46</t>
  </si>
  <si>
    <t>07.12.2023 19:47:48</t>
  </si>
  <si>
    <t>07.12.2023 19:47:49</t>
  </si>
  <si>
    <t>07.12.2023 19:47:52</t>
  </si>
  <si>
    <t>07.12.2023 19:48:09</t>
  </si>
  <si>
    <t>07.12.2023 19:48:10</t>
  </si>
  <si>
    <t>07.12.2023 19:48:11</t>
  </si>
  <si>
    <t>07.12.2023 19:48:13</t>
  </si>
  <si>
    <t>07.12.2023 19:48:14</t>
  </si>
  <si>
    <t>07.12.2023 19:48:16</t>
  </si>
  <si>
    <t>07.12.2023 19:48:17</t>
  </si>
  <si>
    <t>07.12.2023 19:48:31</t>
  </si>
  <si>
    <t>07.12.2023 19:48:32</t>
  </si>
  <si>
    <t>07.12.2023 19:48:34</t>
  </si>
  <si>
    <t>07.12.2023 19:48:35</t>
  </si>
  <si>
    <t>07.12.2023 19:48:37</t>
  </si>
  <si>
    <t>07.12.2023 19:48:38</t>
  </si>
  <si>
    <t>07.12.2023 19:48:40</t>
  </si>
  <si>
    <t>07.12.2023 19:48:41</t>
  </si>
  <si>
    <t>07.12.2023 19:48:46</t>
  </si>
  <si>
    <t>07.12.2023 19:50:47</t>
  </si>
  <si>
    <t>07.12.2023 19:50:49</t>
  </si>
  <si>
    <t>07.12.2023 19:50:50</t>
  </si>
  <si>
    <t>07.12.2023 19:51:07</t>
  </si>
  <si>
    <t>07.12.2023 19:51:08</t>
  </si>
  <si>
    <t>07.12.2023 19:51:10</t>
  </si>
  <si>
    <t>07.12.2023 19:51:11</t>
  </si>
  <si>
    <t>07.12.2023 19:51:13</t>
  </si>
  <si>
    <t>07.12.2023 19:51:14</t>
  </si>
  <si>
    <t>07.12.2023 19:51:17</t>
  </si>
  <si>
    <t>07.12.2023 19:51:20</t>
  </si>
  <si>
    <t>07.12.2023 19:51:22</t>
  </si>
  <si>
    <t>07.12.2023 19:51:25</t>
  </si>
  <si>
    <t>07.12.2023 19:54:40</t>
  </si>
  <si>
    <t>07.12.2023 19:54:41</t>
  </si>
  <si>
    <t>07.12.2023 19:54:43</t>
  </si>
  <si>
    <t>07.12.2023 19:54:44</t>
  </si>
  <si>
    <t>07.12.2023 19:55:14</t>
  </si>
  <si>
    <t>07.12.2023 19:55:16</t>
  </si>
  <si>
    <t>07.12.2023 19:55:22</t>
  </si>
  <si>
    <t>07.12.2023 19:55:23</t>
  </si>
  <si>
    <t>07.12.2023 19:55:25</t>
  </si>
  <si>
    <t>07.12.2023 19:55:26</t>
  </si>
  <si>
    <t>07.12.2023 19:58:16</t>
  </si>
  <si>
    <t>07.12.2023 19:58:17</t>
  </si>
  <si>
    <t>07.12.2023 19:58:19</t>
  </si>
  <si>
    <t>07.12.2023 19:58:22</t>
  </si>
  <si>
    <t>07.12.2023 19:58:23</t>
  </si>
  <si>
    <t>07.12.2023 19:58:24</t>
  </si>
  <si>
    <t>07.12.2023 19:58:26</t>
  </si>
  <si>
    <t>07.12.2023 19:58:33</t>
  </si>
  <si>
    <t>07.12.2023 19:58:35</t>
  </si>
  <si>
    <t>07.12.2023 19:58:36</t>
  </si>
  <si>
    <t>07.12.2023 19:58:38</t>
  </si>
  <si>
    <t>07.12.2023 19:58:39</t>
  </si>
  <si>
    <t>07.12.2023 19:58:41</t>
  </si>
  <si>
    <t>07.12.2023 19:58:42</t>
  </si>
  <si>
    <t>07.12.2023 19:58:54</t>
  </si>
  <si>
    <t>07.12.2023 19:58:59</t>
  </si>
  <si>
    <t>07.12.2023 19:59:00</t>
  </si>
  <si>
    <t>07.12.2023 19:59:02</t>
  </si>
  <si>
    <t>07.12.2023 19:59:50</t>
  </si>
  <si>
    <t>07.12.2023 19:59:51</t>
  </si>
  <si>
    <t>07.12.2023 19:59:54</t>
  </si>
  <si>
    <t>07.12.2023 19:59:56</t>
  </si>
  <si>
    <t>07.12.2023 19:59:57</t>
  </si>
  <si>
    <t>07.12.2023 19:59:59</t>
  </si>
  <si>
    <t>07.12.2023 20:00:03</t>
  </si>
  <si>
    <t>07.12.2023 20:00:05</t>
  </si>
  <si>
    <t>07.12.2023 20:00:06</t>
  </si>
  <si>
    <t>07.12.2023 20:00:08</t>
  </si>
  <si>
    <t>07.12.2023 20:00:09</t>
  </si>
  <si>
    <t>07.12.2023 20:01:23</t>
  </si>
  <si>
    <t>07.12.2023 20:01:24</t>
  </si>
  <si>
    <t>07.12.2023 20:01:26</t>
  </si>
  <si>
    <t>07.12.2023 20:01:27</t>
  </si>
  <si>
    <t>07.12.2023 20:01:30</t>
  </si>
  <si>
    <t>07.12.2023 20:01:33</t>
  </si>
  <si>
    <t>07.12.2023 20:03:07</t>
  </si>
  <si>
    <t>07.12.2023 20:03:09</t>
  </si>
  <si>
    <t>07.12.2023 20:03:12</t>
  </si>
  <si>
    <t>07.12.2023 20:03:13</t>
  </si>
  <si>
    <t>07.12.2023 20:03:15</t>
  </si>
  <si>
    <t>07.12.2023 20:03:22</t>
  </si>
  <si>
    <t>07.12.2023 20:03:25</t>
  </si>
  <si>
    <t>07.12.2023 20:03:27</t>
  </si>
  <si>
    <t>07.12.2023 20:03:28</t>
  </si>
  <si>
    <t>07.12.2023 20:03:31</t>
  </si>
  <si>
    <t>07.12.2023 20:03:33</t>
  </si>
  <si>
    <t>07.12.2023 20:03:49</t>
  </si>
  <si>
    <t>07.12.2023 20:03:51</t>
  </si>
  <si>
    <t>07.12.2023 20:03:52</t>
  </si>
  <si>
    <t>07.12.2023 20:03:54</t>
  </si>
  <si>
    <t>07.12.2023 20:03:55</t>
  </si>
  <si>
    <t>07.12.2023 20:03:57</t>
  </si>
  <si>
    <t>07.12.2023 20:04:45</t>
  </si>
  <si>
    <t>07.12.2023 20:04:46</t>
  </si>
  <si>
    <t>07.12.2023 20:04:48</t>
  </si>
  <si>
    <t>07.12.2023 20:04:49</t>
  </si>
  <si>
    <t>07.12.2023 20:04:51</t>
  </si>
  <si>
    <t>07.12.2023 20:04:52</t>
  </si>
  <si>
    <t>07.12.2023 20:04:54</t>
  </si>
  <si>
    <t>07.12.2023 20:04:58</t>
  </si>
  <si>
    <t>07.12.2023 20:05:00</t>
  </si>
  <si>
    <t>07.12.2023 20:05:01</t>
  </si>
  <si>
    <t>07.12.2023 20:05:04</t>
  </si>
  <si>
    <t>07.12.2023 20:05:06</t>
  </si>
  <si>
    <t>07.12.2023 20:05:07</t>
  </si>
  <si>
    <t>07.12.2023 20:05:10</t>
  </si>
  <si>
    <t>07.12.2023 20:06:25</t>
  </si>
  <si>
    <t>07.12.2023 20:06:27</t>
  </si>
  <si>
    <t>07.12.2023 20:06:28</t>
  </si>
  <si>
    <t>07.12.2023 20:06:30</t>
  </si>
  <si>
    <t>07.12.2023 20:06:31</t>
  </si>
  <si>
    <t>07.12.2023 20:06:33</t>
  </si>
  <si>
    <t>07.12.2023 20:06:34</t>
  </si>
  <si>
    <t>07.12.2023 20:08:06</t>
  </si>
  <si>
    <t>07.12.2023 20:08:09</t>
  </si>
  <si>
    <t>07.12.2023 20:08:10</t>
  </si>
  <si>
    <t>07.12.2023 20:08:12</t>
  </si>
  <si>
    <t>07.12.2023 20:08:15</t>
  </si>
  <si>
    <t>07.12.2023 20:09:24</t>
  </si>
  <si>
    <t>07.12.2023 20:09:25</t>
  </si>
  <si>
    <t>07.12.2023 20:09:27</t>
  </si>
  <si>
    <t>07.12.2023 20:09:28</t>
  </si>
  <si>
    <t>07.12.2023 20:09:30</t>
  </si>
  <si>
    <t>07.12.2023 20:09:31</t>
  </si>
  <si>
    <t>07.12.2023 20:09:33</t>
  </si>
  <si>
    <t>07.12.2023 20:09:34</t>
  </si>
  <si>
    <t>07.12.2023 20:09:36</t>
  </si>
  <si>
    <t>07.12.2023 20:09:37</t>
  </si>
  <si>
    <t>07.12.2023 20:09:39</t>
  </si>
  <si>
    <t>07.12.2023 20:09:54</t>
  </si>
  <si>
    <t>07.12.2023 20:09:55</t>
  </si>
  <si>
    <t>07.12.2023 20:09:57</t>
  </si>
  <si>
    <t>07.12.2023 20:09:58</t>
  </si>
  <si>
    <t>07.12.2023 20:10:00</t>
  </si>
  <si>
    <t>07.12.2023 20:10:01</t>
  </si>
  <si>
    <t>07.12.2023 20:10:03</t>
  </si>
  <si>
    <t>07.12.2023 20:10:36</t>
  </si>
  <si>
    <t>07.12.2023 20:10:37</t>
  </si>
  <si>
    <t>07.12.2023 20:10:39</t>
  </si>
  <si>
    <t>07.12.2023 20:10:40</t>
  </si>
  <si>
    <t>07.12.2023 20:10:42</t>
  </si>
  <si>
    <t>07.12.2023 20:10:43</t>
  </si>
  <si>
    <t>07.12.2023 20:10:45</t>
  </si>
  <si>
    <t>07.12.2023 20:10:46</t>
  </si>
  <si>
    <t>07.12.2023 20:11:39</t>
  </si>
  <si>
    <t>07.12.2023 20:11:40</t>
  </si>
  <si>
    <t>07.12.2023 20:11:42</t>
  </si>
  <si>
    <t>07.12.2023 20:11:43</t>
  </si>
  <si>
    <t>07.12.2023 20:11:45</t>
  </si>
  <si>
    <t>07.12.2023 20:11:46</t>
  </si>
  <si>
    <t>07.12.2023 20:11:49</t>
  </si>
  <si>
    <t>07.12.2023 20:11:57</t>
  </si>
  <si>
    <t>07.12.2023 20:11:58</t>
  </si>
  <si>
    <t>07.12.2023 20:12:00</t>
  </si>
  <si>
    <t>07.12.2023 20:12:01</t>
  </si>
  <si>
    <t>07.12.2023 20:12:03</t>
  </si>
  <si>
    <t>07.12.2023 20:12:06</t>
  </si>
  <si>
    <t>07.12.2023 20:13:04</t>
  </si>
  <si>
    <t>07.12.2023 20:13:06</t>
  </si>
  <si>
    <t>07.12.2023 20:13:07</t>
  </si>
  <si>
    <t>07.12.2023 20:13:10</t>
  </si>
  <si>
    <t>07.12.2023 20:13:12</t>
  </si>
  <si>
    <t>07.12.2023 20:13:13</t>
  </si>
  <si>
    <t>07.12.2023 20:13:43</t>
  </si>
  <si>
    <t>07.12.2023 20:13:48</t>
  </si>
  <si>
    <t>07.12.2023 20:13:49</t>
  </si>
  <si>
    <t>07.12.2023 20:13:51</t>
  </si>
  <si>
    <t>07.12.2023 20:13:52</t>
  </si>
  <si>
    <t>07.12.2023 20:13:54</t>
  </si>
  <si>
    <t>07.12.2023 20:14:09</t>
  </si>
  <si>
    <t>07.12.2023 20:14:10</t>
  </si>
  <si>
    <t>07.12.2023 20:14:12</t>
  </si>
  <si>
    <t>07.12.2023 20:14:13</t>
  </si>
  <si>
    <t>07.12.2023 20:14:15</t>
  </si>
  <si>
    <t>07.12.2023 20:14:16</t>
  </si>
  <si>
    <t>07.12.2023 20:14:18</t>
  </si>
  <si>
    <t>07.12.2023 20:15:34</t>
  </si>
  <si>
    <t>07.12.2023 20:15:36</t>
  </si>
  <si>
    <t>07.12.2023 20:15:37</t>
  </si>
  <si>
    <t>07.12.2023 20:15:39</t>
  </si>
  <si>
    <t>07.12.2023 20:15:43</t>
  </si>
  <si>
    <t>07.12.2023 20:15:44</t>
  </si>
  <si>
    <t>07.12.2023 20:15:46</t>
  </si>
  <si>
    <t>07.12.2023 20:15:47</t>
  </si>
  <si>
    <t>07.12.2023 20:15:50</t>
  </si>
  <si>
    <t>07.12.2023 20:17:26</t>
  </si>
  <si>
    <t>07.12.2023 20:17:29</t>
  </si>
  <si>
    <t>07.12.2023 20:17:31</t>
  </si>
  <si>
    <t>07.12.2023 20:19:19</t>
  </si>
  <si>
    <t>07.12.2023 20:19:20</t>
  </si>
  <si>
    <t>07.12.2023 20:19:22</t>
  </si>
  <si>
    <t>07.12.2023 20:19:23</t>
  </si>
  <si>
    <t>07.12.2023 20:21:49</t>
  </si>
  <si>
    <t>07.12.2023 20:21:50</t>
  </si>
  <si>
    <t>07.12.2023 20:21:52</t>
  </si>
  <si>
    <t>07.12.2023 20:21:53</t>
  </si>
  <si>
    <t>07.12.2023 20:21:55</t>
  </si>
  <si>
    <t>07.12.2023 20:23:37</t>
  </si>
  <si>
    <t>07.12.2023 20:23:38</t>
  </si>
  <si>
    <t>07.12.2023 20:23:40</t>
  </si>
  <si>
    <t>07.12.2023 20:23:41</t>
  </si>
  <si>
    <t>07.12.2023 20:23:43</t>
  </si>
  <si>
    <t>07.12.2023 20:23:44</t>
  </si>
  <si>
    <t>07.12.2023 20:24:41</t>
  </si>
  <si>
    <t>07.12.2023 20:24:43</t>
  </si>
  <si>
    <t>07.12.2023 20:24:44</t>
  </si>
  <si>
    <t>07.12.2023 20:24:46</t>
  </si>
  <si>
    <t>07.12.2023 20:27:07</t>
  </si>
  <si>
    <t>07.12.2023 20:27:08</t>
  </si>
  <si>
    <t>07.12.2023 20:27:10</t>
  </si>
  <si>
    <t>07.12.2023 20:27:11</t>
  </si>
  <si>
    <t>07.12.2023 20:27:14</t>
  </si>
  <si>
    <t>07.12.2023 20:27:26</t>
  </si>
  <si>
    <t>07.12.2023 20:27:28</t>
  </si>
  <si>
    <t>07.12.2023 20:27:29</t>
  </si>
  <si>
    <t>07.12.2023 20:27:31</t>
  </si>
  <si>
    <t>07.12.2023 20:27:32</t>
  </si>
  <si>
    <t>07.12.2023 20:28:23</t>
  </si>
  <si>
    <t>07.12.2023 20:28:25</t>
  </si>
  <si>
    <t>07.12.2023 20:28:26</t>
  </si>
  <si>
    <t>07.12.2023 20:28:28</t>
  </si>
  <si>
    <t>07.12.2023 20:28:29</t>
  </si>
  <si>
    <t>07.12.2023 20:28:32</t>
  </si>
  <si>
    <t>07.12.2023 20:28:34</t>
  </si>
  <si>
    <t>07.12.2023 20:29:20</t>
  </si>
  <si>
    <t>07.12.2023 20:29:22</t>
  </si>
  <si>
    <t>07.12.2023 20:29:23</t>
  </si>
  <si>
    <t>07.12.2023 20:29:25</t>
  </si>
  <si>
    <t>07.12.2023 20:29:26</t>
  </si>
  <si>
    <t>07.12.2023 20:29:28</t>
  </si>
  <si>
    <t>07.12.2023 20:29:29</t>
  </si>
  <si>
    <t>07.12.2023 20:29:58</t>
  </si>
  <si>
    <t>07.12.2023 20:29:59</t>
  </si>
  <si>
    <t>07.12.2023 20:30:01</t>
  </si>
  <si>
    <t>07.12.2023 20:30:02</t>
  </si>
  <si>
    <t>07.12.2023 20:30:04</t>
  </si>
  <si>
    <t>07.12.2023 20:30:05</t>
  </si>
  <si>
    <t>07.12.2023 20:30:17</t>
  </si>
  <si>
    <t>07.12.2023 20:30:19</t>
  </si>
  <si>
    <t>07.12.2023 20:30:20</t>
  </si>
  <si>
    <t>07.12.2023 20:30:23</t>
  </si>
  <si>
    <t>07.12.2023 20:30:25</t>
  </si>
  <si>
    <t>07.12.2023 20:30:26</t>
  </si>
  <si>
    <t>07.12.2023 20:38:16</t>
  </si>
  <si>
    <t>07.12.2023 20:38:17</t>
  </si>
  <si>
    <t>07.12.2023 20:38:19</t>
  </si>
  <si>
    <t>07.12.2023 20:41:29</t>
  </si>
  <si>
    <t>07.12.2023 20:41:31</t>
  </si>
  <si>
    <t>07.12.2023 20:41:32</t>
  </si>
  <si>
    <t>07.12.2023 20:41:34</t>
  </si>
  <si>
    <t>07.12.2023 20:41:35</t>
  </si>
  <si>
    <t>07.12.2023 20:41:37</t>
  </si>
  <si>
    <t>07.12.2023 20:41:38</t>
  </si>
  <si>
    <t>07.12.2023 20:41:40</t>
  </si>
  <si>
    <t>07.12.2023 20:43:31</t>
  </si>
  <si>
    <t>07.12.2023 20:43:32</t>
  </si>
  <si>
    <t>07.12.2023 20:43:34</t>
  </si>
  <si>
    <t>07.12.2023 20:43:35</t>
  </si>
  <si>
    <t>07.12.2023 20:43:37</t>
  </si>
  <si>
    <t>07.12.2023 20:43:38</t>
  </si>
  <si>
    <t>07.12.2023 20:44:52</t>
  </si>
  <si>
    <t>07.12.2023 20:44:53</t>
  </si>
  <si>
    <t>07.12.2023 20:44:55</t>
  </si>
  <si>
    <t>07.12.2023 20:44:56</t>
  </si>
  <si>
    <t>07.12.2023 20:44:58</t>
  </si>
  <si>
    <t>07.12.2023 20:44:59</t>
  </si>
  <si>
    <t>07.12.2023 20:45:01</t>
  </si>
  <si>
    <t>07.12.2023 20:47:53</t>
  </si>
  <si>
    <t>07.12.2023 20:47:55</t>
  </si>
  <si>
    <t>07.12.2023 20:47:56</t>
  </si>
  <si>
    <t>07.12.2023 20:47:58</t>
  </si>
  <si>
    <t>07.12.2023 20:47:59</t>
  </si>
  <si>
    <t>07.12.2023 20:48:01</t>
  </si>
  <si>
    <t>07.12.2023 20:48:50</t>
  </si>
  <si>
    <t>07.12.2023 20:48:52</t>
  </si>
  <si>
    <t>07.12.2023 20:48:53</t>
  </si>
  <si>
    <t>07.12.2023 20:48:55</t>
  </si>
  <si>
    <t>07.12.2023 20:48:56</t>
  </si>
  <si>
    <t>07.12.2023 20:48:58</t>
  </si>
  <si>
    <t>07.12.2023 20:52:37</t>
  </si>
  <si>
    <t>07.12.2023 20:52:38</t>
  </si>
  <si>
    <t>07.12.2023 20:52:40</t>
  </si>
  <si>
    <t>07.12.2023 20:52:41</t>
  </si>
  <si>
    <t>07.12.2023 20:52:43</t>
  </si>
  <si>
    <t>07.12.2023 20:52:46</t>
  </si>
  <si>
    <t>07.12.2023 20:53:05</t>
  </si>
  <si>
    <t>07.12.2023 20:53:07</t>
  </si>
  <si>
    <t>07.12.2023 20:53:08</t>
  </si>
  <si>
    <t>07.12.2023 20:53:10</t>
  </si>
  <si>
    <t>07.12.2023 20:53:11</t>
  </si>
  <si>
    <t>07.12.2023 20:53:13</t>
  </si>
  <si>
    <t>07.12.2023 20:53:20</t>
  </si>
  <si>
    <t>07.12.2023 20:53:21</t>
  </si>
  <si>
    <t>07.12.2023 20:53:23</t>
  </si>
  <si>
    <t>07.12.2023 20:53:24</t>
  </si>
  <si>
    <t>07.12.2023 20:53:26</t>
  </si>
  <si>
    <t>07.12.2023 20:53:27</t>
  </si>
  <si>
    <t>07.12.2023 20:55:18</t>
  </si>
  <si>
    <t>07.12.2023 20:55:20</t>
  </si>
  <si>
    <t>07.12.2023 20:55:21</t>
  </si>
  <si>
    <t>07.12.2023 20:55:23</t>
  </si>
  <si>
    <t>07.12.2023 20:55:24</t>
  </si>
  <si>
    <t>07.12.2023 20:55:26</t>
  </si>
  <si>
    <t>07.12.2023 20:55:32</t>
  </si>
  <si>
    <t>07.12.2023 20:55:33</t>
  </si>
  <si>
    <t>07.12.2023 20:55:35</t>
  </si>
  <si>
    <t>07.12.2023 20:55:36</t>
  </si>
  <si>
    <t>07.12.2023 20:55:38</t>
  </si>
  <si>
    <t>07.12.2023 20:55:39</t>
  </si>
  <si>
    <t>07.12.2023 20:56:47</t>
  </si>
  <si>
    <t>07.12.2023 20:56:48</t>
  </si>
  <si>
    <t>07.12.2023 20:56:50</t>
  </si>
  <si>
    <t>07.12.2023 20:56:51</t>
  </si>
  <si>
    <t>07.12.2023 20:56:53</t>
  </si>
  <si>
    <t>07.12.2023 20:56:54</t>
  </si>
  <si>
    <t>07.12.2023 20:56:56</t>
  </si>
  <si>
    <t>07.12.2023 20:56:57</t>
  </si>
  <si>
    <t>07.12.2023 20:56:59</t>
  </si>
  <si>
    <t>07.12.2023 20:57:09</t>
  </si>
  <si>
    <t>07.12.2023 20:57:12</t>
  </si>
  <si>
    <t>07.12.2023 20:57:15</t>
  </si>
  <si>
    <t>07.12.2023 20:57:17</t>
  </si>
  <si>
    <t>07.12.2023 20:57:18</t>
  </si>
  <si>
    <t>07.12.2023 20:57:20</t>
  </si>
  <si>
    <t>07.12.2023 20:57:21</t>
  </si>
  <si>
    <t>07.12.2023 20:57:23</t>
  </si>
  <si>
    <t>07.12.2023 20:57:26</t>
  </si>
  <si>
    <t>07.12.2023 20:57:27</t>
  </si>
  <si>
    <t>07.12.2023 20:57:33</t>
  </si>
  <si>
    <t>07.12.2023 20:57:35</t>
  </si>
  <si>
    <t>07.12.2023 20:57:36</t>
  </si>
  <si>
    <t>07.12.2023 20:57:38</t>
  </si>
  <si>
    <t>07.12.2023 21:01:51</t>
  </si>
  <si>
    <t>07.12.2023 21:01:53</t>
  </si>
  <si>
    <t>07.12.2023 21:01:54</t>
  </si>
  <si>
    <t>07.12.2023 21:01:56</t>
  </si>
  <si>
    <t>07.12.2023 21:01:57</t>
  </si>
  <si>
    <t>07.12.2023 21:01:59</t>
  </si>
  <si>
    <t>07.12.2023 21:02:54</t>
  </si>
  <si>
    <t>07.12.2023 21:02:56</t>
  </si>
  <si>
    <t>07.12.2023 21:02:57</t>
  </si>
  <si>
    <t>07.12.2023 21:02:59</t>
  </si>
  <si>
    <t>07.12.2023 21:03:00</t>
  </si>
  <si>
    <t>07.12.2023 21:03:02</t>
  </si>
  <si>
    <t>07.12.2023 21:03:05</t>
  </si>
  <si>
    <t>07.12.2023 21:03:39</t>
  </si>
  <si>
    <t>07.12.2023 21:03:42</t>
  </si>
  <si>
    <t>07.12.2023 21:03:44</t>
  </si>
  <si>
    <t>07.12.2023 21:03:45</t>
  </si>
  <si>
    <t>07.12.2023 21:03:47</t>
  </si>
  <si>
    <t>07.12.2023 21:03:48</t>
  </si>
  <si>
    <t>07.12.2023 21:03:50</t>
  </si>
  <si>
    <t>07.12.2023 21:03:51</t>
  </si>
  <si>
    <t>07.12.2023 21:05:05</t>
  </si>
  <si>
    <t>07.12.2023 21:05:06</t>
  </si>
  <si>
    <t>07.12.2023 21:05:08</t>
  </si>
  <si>
    <t>07.12.2023 21:05:09</t>
  </si>
  <si>
    <t>07.12.2023 21:05:11</t>
  </si>
  <si>
    <t>07.12.2023 21:05:15</t>
  </si>
  <si>
    <t>07.12.2023 21:05:17</t>
  </si>
  <si>
    <t>07.12.2023 21:05:18</t>
  </si>
  <si>
    <t>07.12.2023 21:05:20</t>
  </si>
  <si>
    <t>07.12.2023 21:05:35</t>
  </si>
  <si>
    <t>07.12.2023 21:05:36</t>
  </si>
  <si>
    <t>07.12.2023 21:05:38</t>
  </si>
  <si>
    <t>07.12.2023 21:05:39</t>
  </si>
  <si>
    <t>07.12.2023 21:05:41</t>
  </si>
  <si>
    <t>07.12.2023 21:05:42</t>
  </si>
  <si>
    <t>07.12.2023 21:08:23</t>
  </si>
  <si>
    <t>07.12.2023 21:08:24</t>
  </si>
  <si>
    <t>07.12.2023 21:08:26</t>
  </si>
  <si>
    <t>07.12.2023 21:08:27</t>
  </si>
  <si>
    <t>07.12.2023 21:08:29</t>
  </si>
  <si>
    <t>07.12.2023 21:08:30</t>
  </si>
  <si>
    <t>07.12.2023 21:08:32</t>
  </si>
  <si>
    <t>07.12.2023 21:08:33</t>
  </si>
  <si>
    <t>07.12.2023 21:08:35</t>
  </si>
  <si>
    <t>07.12.2023 21:08:36</t>
  </si>
  <si>
    <t>07.12.2023 21:08:38</t>
  </si>
  <si>
    <t>07.12.2023 21:12:27</t>
  </si>
  <si>
    <t>07.12.2023 21:12:29</t>
  </si>
  <si>
    <t>07.12.2023 21:12:30</t>
  </si>
  <si>
    <t>07.12.2023 21:12:32</t>
  </si>
  <si>
    <t>07.12.2023 21:12:33</t>
  </si>
  <si>
    <t>07.12.2023 21:12:35</t>
  </si>
  <si>
    <t>07.12.2023 21:12:36</t>
  </si>
  <si>
    <t>07.12.2023 21:13:02</t>
  </si>
  <si>
    <t>07.12.2023 21:13:03</t>
  </si>
  <si>
    <t>07.12.2023 21:13:05</t>
  </si>
  <si>
    <t>07.12.2023 21:13:06</t>
  </si>
  <si>
    <t>07.12.2023 21:13:08</t>
  </si>
  <si>
    <t>07.12.2023 21:13:09</t>
  </si>
  <si>
    <t>07.12.2023 21:13:11</t>
  </si>
  <si>
    <t>07.12.2023 21:13:21</t>
  </si>
  <si>
    <t>07.12.2023 21:13:23</t>
  </si>
  <si>
    <t>07.12.2023 21:13:24</t>
  </si>
  <si>
    <t>07.12.2023 21:13:26</t>
  </si>
  <si>
    <t>07.12.2023 21:13:27</t>
  </si>
  <si>
    <t>07.12.2023 21:13:29</t>
  </si>
  <si>
    <t>07.12.2023 21:13:30</t>
  </si>
  <si>
    <t>07.12.2023 21:14:29</t>
  </si>
  <si>
    <t>07.12.2023 21:14:30</t>
  </si>
  <si>
    <t>07.12.2023 21:14:35</t>
  </si>
  <si>
    <t>07.12.2023 21:14:36</t>
  </si>
  <si>
    <t>07.12.2023 21:14:38</t>
  </si>
  <si>
    <t>07.12.2023 21:14:39</t>
  </si>
  <si>
    <t>07.12.2023 21:14:41</t>
  </si>
  <si>
    <t>07.12.2023 21:14:42</t>
  </si>
  <si>
    <t>07.12.2023 21:14:44</t>
  </si>
  <si>
    <t>07.12.2023 21:15:11</t>
  </si>
  <si>
    <t>07.12.2023 21:15:12</t>
  </si>
  <si>
    <t>07.12.2023 21:15:14</t>
  </si>
  <si>
    <t>07.12.2023 21:15:15</t>
  </si>
  <si>
    <t>07.12.2023 21:15:17</t>
  </si>
  <si>
    <t>07.12.2023 21:15:18</t>
  </si>
  <si>
    <t>07.12.2023 21:24:21</t>
  </si>
  <si>
    <t>07.12.2023 21:24:23</t>
  </si>
  <si>
    <t>07.12.2023 21:24:24</t>
  </si>
  <si>
    <t>07.12.2023 21:24:26</t>
  </si>
  <si>
    <t>07.12.2023 21:24:27</t>
  </si>
  <si>
    <t>07.12.2023 21:24:30</t>
  </si>
  <si>
    <t>07.12.2023 21:28:30</t>
  </si>
  <si>
    <t>07.12.2023 21:28:32</t>
  </si>
  <si>
    <t>07.12.2023 21:28:33</t>
  </si>
  <si>
    <t>07.12.2023 21:28:35</t>
  </si>
  <si>
    <t>07.12.2023 21:28:36</t>
  </si>
  <si>
    <t>07.12.2023 21:28:38</t>
  </si>
  <si>
    <t>07.12.2023 21:28:39</t>
  </si>
  <si>
    <t>07.12.2023 21:35:26</t>
  </si>
  <si>
    <t>07.12.2023 21:35:29</t>
  </si>
  <si>
    <t>07.12.2023 21:35:30</t>
  </si>
  <si>
    <t>07.12.2023 21:35:32</t>
  </si>
  <si>
    <t>07.12.2023 21:35:33</t>
  </si>
  <si>
    <t>07.12.2023 21:35:48</t>
  </si>
  <si>
    <t>07.12.2023 21:35:51</t>
  </si>
  <si>
    <t>07.12.2023 21:35:53</t>
  </si>
  <si>
    <t>07.12.2023 21:35:54</t>
  </si>
  <si>
    <t>07.12.2023 21:35:56</t>
  </si>
  <si>
    <t>07.12.2023 21:35:57</t>
  </si>
  <si>
    <t>07.12.2023 21:38:56</t>
  </si>
  <si>
    <t>07.12.2023 21:38:57</t>
  </si>
  <si>
    <t>07.12.2023 21:38:59</t>
  </si>
  <si>
    <t>07.12.2023 21:39:02</t>
  </si>
  <si>
    <t>07.12.2023 21:39:03</t>
  </si>
  <si>
    <t>07.12.2023 21:39:05</t>
  </si>
  <si>
    <t>07.12.2023 21:40:03</t>
  </si>
  <si>
    <t>07.12.2023 21:40:05</t>
  </si>
  <si>
    <t>07.12.2023 21:40:06</t>
  </si>
  <si>
    <t>07.12.2023 21:40:08</t>
  </si>
  <si>
    <t>07.12.2023 21:40:09</t>
  </si>
  <si>
    <t>07.12.2023 21:40:11</t>
  </si>
  <si>
    <t>07.12.2023 21:40:12</t>
  </si>
  <si>
    <t>07.12.2023 21:40:14</t>
  </si>
  <si>
    <t>07.12.2023 21:40:15</t>
  </si>
  <si>
    <t>07.12.2023 21:40:17</t>
  </si>
  <si>
    <t>07.12.2023 21:40:18</t>
  </si>
  <si>
    <t>07.12.2023 21:41:00</t>
  </si>
  <si>
    <t>07.12.2023 21:41:02</t>
  </si>
  <si>
    <t>07.12.2023 21:41:03</t>
  </si>
  <si>
    <t>07.12.2023 21:41:05</t>
  </si>
  <si>
    <t>07.12.2023 21:41:06</t>
  </si>
  <si>
    <t>07.12.2023 21:41:51</t>
  </si>
  <si>
    <t>07.12.2023 21:41:53</t>
  </si>
  <si>
    <t>07.12.2023 21:41:54</t>
  </si>
  <si>
    <t>07.12.2023 21:41:57</t>
  </si>
  <si>
    <t>07.12.2023 21:41:59</t>
  </si>
  <si>
    <t>07.12.2023 21:42:00</t>
  </si>
  <si>
    <t>07.12.2023 21:43:12</t>
  </si>
  <si>
    <t>07.12.2023 21:43:15</t>
  </si>
  <si>
    <t>07.12.2023 21:43:17</t>
  </si>
  <si>
    <t>07.12.2023 21:43:18</t>
  </si>
  <si>
    <t>07.12.2023 21:43:20</t>
  </si>
  <si>
    <t>07.12.2023 21:44:26</t>
  </si>
  <si>
    <t>07.12.2023 21:44:27</t>
  </si>
  <si>
    <t>07.12.2023 21:44:29</t>
  </si>
  <si>
    <t>07.12.2023 21:44:30</t>
  </si>
  <si>
    <t>07.12.2023 21:44:32</t>
  </si>
  <si>
    <t>07.12.2023 21:44:33</t>
  </si>
  <si>
    <t>07.12.2023 21:44:35</t>
  </si>
  <si>
    <t>07.12.2023 21:44:44</t>
  </si>
  <si>
    <t>07.12.2023 21:44:45</t>
  </si>
  <si>
    <t>07.12.2023 21:44:47</t>
  </si>
  <si>
    <t>07.12.2023 21:44:48</t>
  </si>
  <si>
    <t>07.12.2023 21:44:50</t>
  </si>
  <si>
    <t>07.12.2023 21:44:51</t>
  </si>
  <si>
    <t>07.12.2023 21:44:53</t>
  </si>
  <si>
    <t>07.12.2023 21:44:54</t>
  </si>
  <si>
    <t>07.12.2023 21:45:24</t>
  </si>
  <si>
    <t>07.12.2023 21:45:26</t>
  </si>
  <si>
    <t>07.12.2023 21:45:27</t>
  </si>
  <si>
    <t>07.12.2023 21:45:29</t>
  </si>
  <si>
    <t>07.12.2023 21:45:30</t>
  </si>
  <si>
    <t>07.12.2023 21:45:32</t>
  </si>
  <si>
    <t>07.12.2023 21:46:12</t>
  </si>
  <si>
    <t>07.12.2023 21:46:13</t>
  </si>
  <si>
    <t>07.12.2023 21:46:15</t>
  </si>
  <si>
    <t>07.12.2023 21:46:16</t>
  </si>
  <si>
    <t>07.12.2023 21:46:18</t>
  </si>
  <si>
    <t>07.12.2023 21:46:19</t>
  </si>
  <si>
    <t>07.12.2023 21:47:22</t>
  </si>
  <si>
    <t>07.12.2023 21:47:24</t>
  </si>
  <si>
    <t>07.12.2023 21:47:25</t>
  </si>
  <si>
    <t>07.12.2023 21:47:27</t>
  </si>
  <si>
    <t>07.12.2023 21:48:22</t>
  </si>
  <si>
    <t>07.12.2023 21:48:24</t>
  </si>
  <si>
    <t>07.12.2023 21:48:25</t>
  </si>
  <si>
    <t>07.12.2023 21:48:27</t>
  </si>
  <si>
    <t>07.12.2023 21:48:28</t>
  </si>
  <si>
    <t>07.12.2023 21:48:30</t>
  </si>
  <si>
    <t>07.12.2023 21:48:31</t>
  </si>
  <si>
    <t>07.12.2023 21:48:49</t>
  </si>
  <si>
    <t>07.12.2023 21:48:51</t>
  </si>
  <si>
    <t>07.12.2023 21:48:52</t>
  </si>
  <si>
    <t>07.12.2023 21:48:54</t>
  </si>
  <si>
    <t>07.12.2023 21:48:55</t>
  </si>
  <si>
    <t>07.12.2023 21:48:57</t>
  </si>
  <si>
    <t>07.12.2023 21:48:58</t>
  </si>
  <si>
    <t>07.12.2023 21:50:22</t>
  </si>
  <si>
    <t>07.12.2023 21:50:24</t>
  </si>
  <si>
    <t>07.12.2023 21:50:25</t>
  </si>
  <si>
    <t>07.12.2023 21:50:28</t>
  </si>
  <si>
    <t>07.12.2023 21:50:30</t>
  </si>
  <si>
    <t>07.12.2023 21:50:33</t>
  </si>
  <si>
    <t>07.12.2023 21:50:34</t>
  </si>
  <si>
    <t>07.12.2023 21:50:36</t>
  </si>
  <si>
    <t>07.12.2023 21:50:37</t>
  </si>
  <si>
    <t>07.12.2023 21:51:19</t>
  </si>
  <si>
    <t>07.12.2023 21:51:21</t>
  </si>
  <si>
    <t>07.12.2023 21:51:22</t>
  </si>
  <si>
    <t>07.12.2023 21:51:24</t>
  </si>
  <si>
    <t>07.12.2023 21:51:25</t>
  </si>
  <si>
    <t>07.12.2023 21:51:27</t>
  </si>
  <si>
    <t>07.12.2023 21:51:28</t>
  </si>
  <si>
    <t>07.12.2023 21:51:30</t>
  </si>
  <si>
    <t>07.12.2023 21:51:31</t>
  </si>
  <si>
    <t>07.12.2023 21:51:46</t>
  </si>
  <si>
    <t>07.12.2023 21:51:48</t>
  </si>
  <si>
    <t>07.12.2023 21:51:51</t>
  </si>
  <si>
    <t>07.12.2023 21:51:52</t>
  </si>
  <si>
    <t>07.12.2023 21:51:54</t>
  </si>
  <si>
    <t>07.12.2023 21:51:55</t>
  </si>
  <si>
    <t>07.12.2023 21:52:46</t>
  </si>
  <si>
    <t>07.12.2023 21:52:48</t>
  </si>
  <si>
    <t>07.12.2023 21:52:49</t>
  </si>
  <si>
    <t>07.12.2023 21:52:51</t>
  </si>
  <si>
    <t>07.12.2023 21:52:52</t>
  </si>
  <si>
    <t>07.12.2023 21:52:54</t>
  </si>
  <si>
    <t>07.12.2023 21:54:31</t>
  </si>
  <si>
    <t>07.12.2023 21:54:33</t>
  </si>
  <si>
    <t>07.12.2023 21:54:34</t>
  </si>
  <si>
    <t>07.12.2023 21:54:36</t>
  </si>
  <si>
    <t>07.12.2023 21:54:37</t>
  </si>
  <si>
    <t>07.12.2023 21:54:39</t>
  </si>
  <si>
    <t>07.12.2023 21:54:40</t>
  </si>
  <si>
    <t>07.12.2023 21:54:42</t>
  </si>
  <si>
    <t>07.12.2023 21:56:04</t>
  </si>
  <si>
    <t>07.12.2023 21:56:06</t>
  </si>
  <si>
    <t>07.12.2023 21:56:07</t>
  </si>
  <si>
    <t>07.12.2023 21:56:09</t>
  </si>
  <si>
    <t>07.12.2023 21:56:10</t>
  </si>
  <si>
    <t>07.12.2023 21:56:12</t>
  </si>
  <si>
    <t>07.12.2023 21:56:13</t>
  </si>
  <si>
    <t>07.12.2023 21:56:16</t>
  </si>
  <si>
    <t>07.12.2023 21:57:43</t>
  </si>
  <si>
    <t>07.12.2023 21:57:45</t>
  </si>
  <si>
    <t>07.12.2023 21:57:46</t>
  </si>
  <si>
    <t>07.12.2023 21:57:48</t>
  </si>
  <si>
    <t>07.12.2023 21:57:49</t>
  </si>
  <si>
    <t>07.12.2023 21:57:51</t>
  </si>
  <si>
    <t>07.12.2023 21:58:25</t>
  </si>
  <si>
    <t>07.12.2023 21:58:27</t>
  </si>
  <si>
    <t>07.12.2023 21:58:28</t>
  </si>
  <si>
    <t>07.12.2023 21:58:30</t>
  </si>
  <si>
    <t>07.12.2023 21:58:31</t>
  </si>
  <si>
    <t>07.12.2023 21:58:43</t>
  </si>
  <si>
    <t>07.12.2023 21:58:45</t>
  </si>
  <si>
    <t>07.12.2023 21:58:46</t>
  </si>
  <si>
    <t>07.12.2023 21:58:48</t>
  </si>
  <si>
    <t>07.12.2023 21:58:49</t>
  </si>
  <si>
    <t>07.12.2023 21:58:51</t>
  </si>
  <si>
    <t>07.12.2023 21:59:52</t>
  </si>
  <si>
    <t>07.12.2023 21:59:54</t>
  </si>
  <si>
    <t>07.12.2023 21:59:55</t>
  </si>
  <si>
    <t>07.12.2023 21:59:57</t>
  </si>
  <si>
    <t>07.12.2023 21:59:58</t>
  </si>
  <si>
    <t>07.12.2023 22:00:00</t>
  </si>
  <si>
    <t>07.12.2023 22:00:09</t>
  </si>
  <si>
    <t>07.12.2023 22:00:10</t>
  </si>
  <si>
    <t>07.12.2023 22:00:12</t>
  </si>
  <si>
    <t>07.12.2023 22:00:13</t>
  </si>
  <si>
    <t>07.12.2023 22:00:15</t>
  </si>
  <si>
    <t>07.12.2023 22:00:18</t>
  </si>
  <si>
    <t>07.12.2023 22:00:21</t>
  </si>
  <si>
    <t>07.12.2023 22:00:22</t>
  </si>
  <si>
    <t>07.12.2023 22:00:24</t>
  </si>
  <si>
    <t>07.12.2023 22:00:25</t>
  </si>
  <si>
    <t>07.12.2023 22:00:27</t>
  </si>
  <si>
    <t>07.12.2023 22:02:43</t>
  </si>
  <si>
    <t>07.12.2023 22:02:45</t>
  </si>
  <si>
    <t>07.12.2023 22:02:46</t>
  </si>
  <si>
    <t>07.12.2023 22:02:48</t>
  </si>
  <si>
    <t>07.12.2023 22:02:51</t>
  </si>
  <si>
    <t>07.12.2023 22:04:03</t>
  </si>
  <si>
    <t>07.12.2023 22:04:04</t>
  </si>
  <si>
    <t>07.12.2023 22:04:06</t>
  </si>
  <si>
    <t>07.12.2023 22:04:07</t>
  </si>
  <si>
    <t>07.12.2023 22:04:09</t>
  </si>
  <si>
    <t>07.12.2023 22:04:10</t>
  </si>
  <si>
    <t>07.12.2023 22:04:12</t>
  </si>
  <si>
    <t>07.12.2023 22:04:36</t>
  </si>
  <si>
    <t>07.12.2023 22:04:37</t>
  </si>
  <si>
    <t>07.12.2023 22:04:39</t>
  </si>
  <si>
    <t>07.12.2023 22:04:40</t>
  </si>
  <si>
    <t>07.12.2023 22:04:42</t>
  </si>
  <si>
    <t>07.12.2023 22:04:43</t>
  </si>
  <si>
    <t>07.12.2023 22:04:45</t>
  </si>
  <si>
    <t>07.12.2023 22:04:46</t>
  </si>
  <si>
    <t>07.12.2023 22:05:42</t>
  </si>
  <si>
    <t>07.12.2023 22:05:43</t>
  </si>
  <si>
    <t>07.12.2023 22:05:45</t>
  </si>
  <si>
    <t>07.12.2023 22:05:46</t>
  </si>
  <si>
    <t>07.12.2023 22:05:48</t>
  </si>
  <si>
    <t>07.12.2023 22:05:49</t>
  </si>
  <si>
    <t>07.12.2023 22:05:51</t>
  </si>
  <si>
    <t>07.12.2023 22:06:54</t>
  </si>
  <si>
    <t>07.12.2023 22:06:55</t>
  </si>
  <si>
    <t>07.12.2023 22:06:58</t>
  </si>
  <si>
    <t>07.12.2023 22:06:59</t>
  </si>
  <si>
    <t>07.12.2023 22:07:01</t>
  </si>
  <si>
    <t>07.12.2023 22:07:02</t>
  </si>
  <si>
    <t>07.12.2023 22:10:44</t>
  </si>
  <si>
    <t>07.12.2023 22:10:46</t>
  </si>
  <si>
    <t>07.12.2023 22:10:47</t>
  </si>
  <si>
    <t>07.12.2023 22:10:49</t>
  </si>
  <si>
    <t>07.12.2023 22:10:50</t>
  </si>
  <si>
    <t>07.12.2023 22:10:52</t>
  </si>
  <si>
    <t>07.12.2023 22:10:55</t>
  </si>
  <si>
    <t>07.12.2023 22:14:50</t>
  </si>
  <si>
    <t>07.12.2023 22:14:52</t>
  </si>
  <si>
    <t>07.12.2023 22:14:55</t>
  </si>
  <si>
    <t>07.12.2023 22:14:56</t>
  </si>
  <si>
    <t>07.12.2023 22:14:58</t>
  </si>
  <si>
    <t>07.12.2023 22:14:59</t>
  </si>
  <si>
    <t>07.12.2023 22:15:01</t>
  </si>
  <si>
    <t>07.12.2023 22:15:02</t>
  </si>
  <si>
    <t>07.12.2023 22:16:11</t>
  </si>
  <si>
    <t>07.12.2023 22:16:13</t>
  </si>
  <si>
    <t>07.12.2023 22:16:14</t>
  </si>
  <si>
    <t>07.12.2023 22:16:16</t>
  </si>
  <si>
    <t>07.12.2023 22:16:17</t>
  </si>
  <si>
    <t>07.12.2023 22:16:19</t>
  </si>
  <si>
    <t>07.12.2023 22:16:20</t>
  </si>
  <si>
    <t>07.12.2023 22:16:22</t>
  </si>
  <si>
    <t>07.12.2023 22:17:20</t>
  </si>
  <si>
    <t>07.12.2023 22:17:22</t>
  </si>
  <si>
    <t>07.12.2023 22:17:23</t>
  </si>
  <si>
    <t>07.12.2023 22:17:25</t>
  </si>
  <si>
    <t>07.12.2023 22:17:26</t>
  </si>
  <si>
    <t>07.12.2023 22:17:28</t>
  </si>
  <si>
    <t>07.12.2023 22:17:29</t>
  </si>
  <si>
    <t>07.12.2023 22:17:49</t>
  </si>
  <si>
    <t>07.12.2023 22:17:50</t>
  </si>
  <si>
    <t>07.12.2023 22:17:53</t>
  </si>
  <si>
    <t>07.12.2023 22:17:55</t>
  </si>
  <si>
    <t>07.12.2023 22:17:56</t>
  </si>
  <si>
    <t>07.12.2023 22:19:40</t>
  </si>
  <si>
    <t>07.12.2023 22:19:41</t>
  </si>
  <si>
    <t>07.12.2023 22:19:43</t>
  </si>
  <si>
    <t>07.12.2023 22:19:44</t>
  </si>
  <si>
    <t>07.12.2023 22:19:46</t>
  </si>
  <si>
    <t>07.12.2023 22:19:58</t>
  </si>
  <si>
    <t>07.12.2023 22:19:59</t>
  </si>
  <si>
    <t>07.12.2023 22:20:01</t>
  </si>
  <si>
    <t>07.12.2023 22:20:04</t>
  </si>
  <si>
    <t>07.12.2023 22:20:05</t>
  </si>
  <si>
    <t>07.12.2023 22:20:07</t>
  </si>
  <si>
    <t>07.12.2023 22:20:25</t>
  </si>
  <si>
    <t>07.12.2023 22:20:26</t>
  </si>
  <si>
    <t>07.12.2023 22:20:28</t>
  </si>
  <si>
    <t>07.12.2023 22:20:29</t>
  </si>
  <si>
    <t>07.12.2023 22:20:31</t>
  </si>
  <si>
    <t>07.12.2023 22:20:32</t>
  </si>
  <si>
    <t>07.12.2023 22:20:34</t>
  </si>
  <si>
    <t>07.12.2023 22:20:35</t>
  </si>
  <si>
    <t>07.12.2023 22:20:37</t>
  </si>
  <si>
    <t>07.12.2023 22:22:35</t>
  </si>
  <si>
    <t>07.12.2023 22:22:37</t>
  </si>
  <si>
    <t>07.12.2023 22:22:38</t>
  </si>
  <si>
    <t>07.12.2023 22:22:41</t>
  </si>
  <si>
    <t>07.12.2023 22:22:43</t>
  </si>
  <si>
    <t>07.12.2023 22:24:22</t>
  </si>
  <si>
    <t>07.12.2023 22:24:23</t>
  </si>
  <si>
    <t>07.12.2023 22:24:25</t>
  </si>
  <si>
    <t>07.12.2023 22:24:26</t>
  </si>
  <si>
    <t>07.12.2023 22:24:28</t>
  </si>
  <si>
    <t>07.12.2023 22:24:29</t>
  </si>
  <si>
    <t>07.12.2023 22:24:31</t>
  </si>
  <si>
    <t>07.12.2023 22:31:16</t>
  </si>
  <si>
    <t>07.12.2023 22:31:17</t>
  </si>
  <si>
    <t>07.12.2023 22:31:19</t>
  </si>
  <si>
    <t>07.12.2023 22:31:20</t>
  </si>
  <si>
    <t>07.12.2023 22:31:22</t>
  </si>
  <si>
    <t>07.12.2023 22:31:23</t>
  </si>
  <si>
    <t>07.12.2023 22:31:25</t>
  </si>
  <si>
    <t>07.12.2023 22:31:26</t>
  </si>
  <si>
    <t>07.12.2023 22:31:41</t>
  </si>
  <si>
    <t>07.12.2023 22:31:43</t>
  </si>
  <si>
    <t>07.12.2023 22:31:46</t>
  </si>
  <si>
    <t>07.12.2023 22:31:47</t>
  </si>
  <si>
    <t>07.12.2023 22:31:49</t>
  </si>
  <si>
    <t>07.12.2023 22:32:53</t>
  </si>
  <si>
    <t>07.12.2023 22:32:55</t>
  </si>
  <si>
    <t>07.12.2023 22:32:56</t>
  </si>
  <si>
    <t>07.12.2023 22:32:58</t>
  </si>
  <si>
    <t>07.12.2023 22:32:59</t>
  </si>
  <si>
    <t>07.12.2023 22:33:01</t>
  </si>
  <si>
    <t>07.12.2023 22:33:02</t>
  </si>
  <si>
    <t>07.12.2023 22:33:04</t>
  </si>
  <si>
    <t>07.12.2023 22:33:05</t>
  </si>
  <si>
    <t>07.12.2023 22:33:07</t>
  </si>
  <si>
    <t>07.12.2023 22:33:08</t>
  </si>
  <si>
    <t>07.12.2023 22:33:10</t>
  </si>
  <si>
    <t>07.12.2023 22:33:11</t>
  </si>
  <si>
    <t>07.12.2023 22:33:13</t>
  </si>
  <si>
    <t>07.12.2023 22:34:28</t>
  </si>
  <si>
    <t>07.12.2023 22:34:29</t>
  </si>
  <si>
    <t>07.12.2023 22:34:31</t>
  </si>
  <si>
    <t>07.12.2023 22:34:32</t>
  </si>
  <si>
    <t>07.12.2023 22:34:34</t>
  </si>
  <si>
    <t>07.12.2023 22:34:46</t>
  </si>
  <si>
    <t>07.12.2023 22:34:49</t>
  </si>
  <si>
    <t>07.12.2023 22:34:50</t>
  </si>
  <si>
    <t>07.12.2023 22:34:52</t>
  </si>
  <si>
    <t>07.12.2023 22:34:53</t>
  </si>
  <si>
    <t>07.12.2023 22:34:55</t>
  </si>
  <si>
    <t>07.12.2023 22:34:56</t>
  </si>
  <si>
    <t>07.12.2023 22:34:58</t>
  </si>
  <si>
    <t>07.12.2023 22:35:11</t>
  </si>
  <si>
    <t>07.12.2023 22:35:13</t>
  </si>
  <si>
    <t>07.12.2023 22:35:14</t>
  </si>
  <si>
    <t>07.12.2023 22:35:16</t>
  </si>
  <si>
    <t>07.12.2023 22:35:17</t>
  </si>
  <si>
    <t>07.12.2023 22:35:19</t>
  </si>
  <si>
    <t>07.12.2023 22:36:13</t>
  </si>
  <si>
    <t>07.12.2023 22:36:14</t>
  </si>
  <si>
    <t>07.12.2023 22:36:19</t>
  </si>
  <si>
    <t>07.12.2023 22:36:20</t>
  </si>
  <si>
    <t>07.12.2023 22:36:22</t>
  </si>
  <si>
    <t>07.12.2023 22:37:58</t>
  </si>
  <si>
    <t>07.12.2023 22:37:59</t>
  </si>
  <si>
    <t>07.12.2023 22:38:01</t>
  </si>
  <si>
    <t>07.12.2023 22:38:02</t>
  </si>
  <si>
    <t>07.12.2023 22:38:04</t>
  </si>
  <si>
    <t>07.12.2023 22:38:05</t>
  </si>
  <si>
    <t>07.12.2023 22:38:07</t>
  </si>
  <si>
    <t>07.12.2023 22:41:58</t>
  </si>
  <si>
    <t>07.12.2023 22:41:59</t>
  </si>
  <si>
    <t>07.12.2023 22:42:01</t>
  </si>
  <si>
    <t>07.12.2023 22:42:02</t>
  </si>
  <si>
    <t>07.12.2023 22:42:04</t>
  </si>
  <si>
    <t>07.12.2023 22:42:05</t>
  </si>
  <si>
    <t>07.12.2023 22:42:07</t>
  </si>
  <si>
    <t>07.12.2023 22:43:43</t>
  </si>
  <si>
    <t>07.12.2023 22:43:44</t>
  </si>
  <si>
    <t>07.12.2023 22:43:46</t>
  </si>
  <si>
    <t>07.12.2023 22:43:47</t>
  </si>
  <si>
    <t>07.12.2023 22:43:49</t>
  </si>
  <si>
    <t>07.12.2023 22:43:50</t>
  </si>
  <si>
    <t>07.12.2023 22:43:58</t>
  </si>
  <si>
    <t>07.12.2023 22:43:59</t>
  </si>
  <si>
    <t>07.12.2023 22:44:02</t>
  </si>
  <si>
    <t>07.12.2023 22:44:04</t>
  </si>
  <si>
    <t>07.12.2023 22:44:05</t>
  </si>
  <si>
    <t>07.12.2023 22:44:08</t>
  </si>
  <si>
    <t>07.12.2023 22:44:55</t>
  </si>
  <si>
    <t>07.12.2023 22:44:56</t>
  </si>
  <si>
    <t>07.12.2023 22:44:58</t>
  </si>
  <si>
    <t>07.12.2023 22:44:59</t>
  </si>
  <si>
    <t>07.12.2023 22:45:01</t>
  </si>
  <si>
    <t>07.12.2023 22:47:28</t>
  </si>
  <si>
    <t>07.12.2023 22:47:29</t>
  </si>
  <si>
    <t>07.12.2023 22:47:31</t>
  </si>
  <si>
    <t>07.12.2023 22:47:32</t>
  </si>
  <si>
    <t>07.12.2023 22:47:34</t>
  </si>
  <si>
    <t>07.12.2023 22:47:35</t>
  </si>
  <si>
    <t>07.12.2023 22:47:37</t>
  </si>
  <si>
    <t>07.12.2023 22:48:11</t>
  </si>
  <si>
    <t>07.12.2023 22:48:13</t>
  </si>
  <si>
    <t>07.12.2023 22:48:14</t>
  </si>
  <si>
    <t>07.12.2023 22:48:16</t>
  </si>
  <si>
    <t>07.12.2023 22:48:17</t>
  </si>
  <si>
    <t>07.12.2023 22:48:19</t>
  </si>
  <si>
    <t>07.12.2023 22:50:47</t>
  </si>
  <si>
    <t>07.12.2023 22:50:49</t>
  </si>
  <si>
    <t>07.12.2023 22:50:50</t>
  </si>
  <si>
    <t>07.12.2023 22:50:52</t>
  </si>
  <si>
    <t>07.12.2023 22:50:53</t>
  </si>
  <si>
    <t>07.12.2023 22:50:55</t>
  </si>
  <si>
    <t>07.12.2023 22:50:56</t>
  </si>
  <si>
    <t>07.12.2023 22:53:55</t>
  </si>
  <si>
    <t>07.12.2023 22:53:56</t>
  </si>
  <si>
    <t>07.12.2023 22:53:58</t>
  </si>
  <si>
    <t>07.12.2023 22:53:59</t>
  </si>
  <si>
    <t>07.12.2023 22:54:01</t>
  </si>
  <si>
    <t>07.12.2023 22:54:02</t>
  </si>
  <si>
    <t>07.12.2023 22:54:28</t>
  </si>
  <si>
    <t>07.12.2023 22:54:31</t>
  </si>
  <si>
    <t>07.12.2023 22:57:41</t>
  </si>
  <si>
    <t>07.12.2023 22:57:43</t>
  </si>
  <si>
    <t>07.12.2023 22:57:44</t>
  </si>
  <si>
    <t>07.12.2023 22:57:46</t>
  </si>
  <si>
    <t>07.12.2023 22:57:47</t>
  </si>
  <si>
    <t>07.12.2023 22:57:49</t>
  </si>
  <si>
    <t>07.12.2023 22:57:50</t>
  </si>
  <si>
    <t>07.12.2023 22:58:16</t>
  </si>
  <si>
    <t>07.12.2023 22:58:17</t>
  </si>
  <si>
    <t>07.12.2023 22:58:19</t>
  </si>
  <si>
    <t>07.12.2023 22:58:20</t>
  </si>
  <si>
    <t>07.12.2023 22:58:22</t>
  </si>
  <si>
    <t>07.12.2023 22:58:23</t>
  </si>
  <si>
    <t>07.12.2023 22:58:25</t>
  </si>
  <si>
    <t>07.12.2023 22:58:58</t>
  </si>
  <si>
    <t>07.12.2023 22:58:59</t>
  </si>
  <si>
    <t>07.12.2023 22:59:01</t>
  </si>
  <si>
    <t>07.12.2023 22:59:02</t>
  </si>
  <si>
    <t>07.12.2023 22:59:04</t>
  </si>
  <si>
    <t>07.12.2023 22:59:05</t>
  </si>
  <si>
    <t>07.12.2023 22:59:13</t>
  </si>
  <si>
    <t>07.12.2023 22:59:14</t>
  </si>
  <si>
    <t>07.12.2023 22:59:16</t>
  </si>
  <si>
    <t>07.12.2023 22:59:17</t>
  </si>
  <si>
    <t>07.12.2023 22:59:20</t>
  </si>
  <si>
    <t>07.12.2023 22:59:23</t>
  </si>
  <si>
    <t>07.12.2023 23:03:00</t>
  </si>
  <si>
    <t>07.12.2023 23:03:02</t>
  </si>
  <si>
    <t>07.12.2023 23:03:03</t>
  </si>
  <si>
    <t>07.12.2023 23:03:05</t>
  </si>
  <si>
    <t>07.12.2023 23:03:06</t>
  </si>
  <si>
    <t>07.12.2023 23:03:08</t>
  </si>
  <si>
    <t>07.12.2023 23:03:09</t>
  </si>
  <si>
    <t>07.12.2023 23:03:11</t>
  </si>
  <si>
    <t>07.12.2023 23:03:51</t>
  </si>
  <si>
    <t>07.12.2023 23:03:53</t>
  </si>
  <si>
    <t>07.12.2023 23:03:54</t>
  </si>
  <si>
    <t>07.12.2023 23:03:56</t>
  </si>
  <si>
    <t>07.12.2023 23:03:57</t>
  </si>
  <si>
    <t>07.12.2023 23:03:59</t>
  </si>
  <si>
    <t>07.12.2023 23:05:26</t>
  </si>
  <si>
    <t>07.12.2023 23:05:27</t>
  </si>
  <si>
    <t>07.12.2023 23:05:30</t>
  </si>
  <si>
    <t>07.12.2023 23:05:32</t>
  </si>
  <si>
    <t>07.12.2023 23:05:33</t>
  </si>
  <si>
    <t>07.12.2023 23:06:33</t>
  </si>
  <si>
    <t>07.12.2023 23:06:35</t>
  </si>
  <si>
    <t>07.12.2023 23:06:36</t>
  </si>
  <si>
    <t>07.12.2023 23:06:38</t>
  </si>
  <si>
    <t>07.12.2023 23:06:39</t>
  </si>
  <si>
    <t>07.12.2023 23:06:41</t>
  </si>
  <si>
    <t>07.12.2023 23:06:42</t>
  </si>
  <si>
    <t>07.12.2023 23:10:56</t>
  </si>
  <si>
    <t>07.12.2023 23:10:57</t>
  </si>
  <si>
    <t>07.12.2023 23:12:29</t>
  </si>
  <si>
    <t>07.12.2023 23:12:30</t>
  </si>
  <si>
    <t>07.12.2023 23:12:32</t>
  </si>
  <si>
    <t>07.12.2023 23:12:33</t>
  </si>
  <si>
    <t>07.12.2023 23:12:35</t>
  </si>
  <si>
    <t>07.12.2023 23:12:36</t>
  </si>
  <si>
    <t>07.12.2023 23:12:38</t>
  </si>
  <si>
    <t>07.12.2023 23:13:03</t>
  </si>
  <si>
    <t>07.12.2023 23:13:05</t>
  </si>
  <si>
    <t>07.12.2023 23:13:06</t>
  </si>
  <si>
    <t>07.12.2023 23:13:08</t>
  </si>
  <si>
    <t>07.12.2023 23:13:09</t>
  </si>
  <si>
    <t>07.12.2023 23:13:11</t>
  </si>
  <si>
    <t>07.12.2023 23:13:12</t>
  </si>
  <si>
    <t>07.12.2023 23:13:14</t>
  </si>
  <si>
    <t>07.12.2023 23:27:23</t>
  </si>
  <si>
    <t>07.12.2023 23:27:24</t>
  </si>
  <si>
    <t>07.12.2023 23:27:26</t>
  </si>
  <si>
    <t>07.12.2023 23:27:32</t>
  </si>
  <si>
    <t>07.12.2023 23:27:33</t>
  </si>
  <si>
    <t>07.12.2023 23:27:35</t>
  </si>
  <si>
    <t>07.12.2023 23:27:36</t>
  </si>
  <si>
    <t>07.12.2023 23:27:38</t>
  </si>
  <si>
    <t>07.12.2023 23:28:15</t>
  </si>
  <si>
    <t>07.12.2023 23:28:17</t>
  </si>
  <si>
    <t>07.12.2023 23:28:18</t>
  </si>
  <si>
    <t>07.12.2023 23:28:20</t>
  </si>
  <si>
    <t>07.12.2023 23:28:21</t>
  </si>
  <si>
    <t>07.12.2023 23:28:24</t>
  </si>
  <si>
    <t>07.12.2023 23:29:59</t>
  </si>
  <si>
    <t>07.12.2023 23:30:00</t>
  </si>
  <si>
    <t>07.12.2023 23:30:02</t>
  </si>
  <si>
    <t>07.12.2023 23:30:03</t>
  </si>
  <si>
    <t>07.12.2023 23:30:05</t>
  </si>
  <si>
    <t>07.12.2023 23:30:06</t>
  </si>
  <si>
    <t>07.12.2023 23:30:08</t>
  </si>
  <si>
    <t>07.12.2023 23:35:11</t>
  </si>
  <si>
    <t>07.12.2023 23:35:12</t>
  </si>
  <si>
    <t>07.12.2023 23:35:14</t>
  </si>
  <si>
    <t>07.12.2023 23:36:47</t>
  </si>
  <si>
    <t>07.12.2023 23:36:48</t>
  </si>
  <si>
    <t>07.12.2023 23:36:50</t>
  </si>
  <si>
    <t>07.12.2023 23:36:51</t>
  </si>
  <si>
    <t>07.12.2023 23:36:53</t>
  </si>
  <si>
    <t>07.12.2023 23:36:54</t>
  </si>
  <si>
    <t>07.12.2023 23:37:20</t>
  </si>
  <si>
    <t>07.12.2023 23:37:21</t>
  </si>
  <si>
    <t>07.12.2023 23:37:23</t>
  </si>
  <si>
    <t>07.12.2023 23:37:26</t>
  </si>
  <si>
    <t>07.12.2023 23:37:27</t>
  </si>
  <si>
    <t>07.12.2023 23:37:29</t>
  </si>
  <si>
    <t>07.12.2023 23:37:30</t>
  </si>
  <si>
    <t>07.12.2023 23:41:06</t>
  </si>
  <si>
    <t>07.12.2023 23:41:08</t>
  </si>
  <si>
    <t>07.12.2023 23:41:09</t>
  </si>
  <si>
    <t>07.12.2023 23:41:11</t>
  </si>
  <si>
    <t>07.12.2023 23:41:12</t>
  </si>
  <si>
    <t>07.12.2023 23:41:14</t>
  </si>
  <si>
    <t>07.12.2023 23:41:17</t>
  </si>
  <si>
    <t>07.12.2023 23:49:24</t>
  </si>
  <si>
    <t>07.12.2023 23:49:26</t>
  </si>
  <si>
    <t>07.12.2023 23:49:29</t>
  </si>
  <si>
    <t>07.12.2023 23:49:30</t>
  </si>
  <si>
    <t>07.12.2023 23:49:32</t>
  </si>
  <si>
    <t>07.12.2023 23:49:33</t>
  </si>
  <si>
    <t>07.12.2023 23:57:56</t>
  </si>
  <si>
    <t>07.12.2023 23:57:57</t>
  </si>
  <si>
    <t>07.12.2023 23:58:00</t>
  </si>
  <si>
    <t>07.12.2023 23:58:02</t>
  </si>
  <si>
    <t>08.12.2023 00:02:47</t>
  </si>
  <si>
    <t>08.12.2023 00:02:48</t>
  </si>
  <si>
    <t>08.12.2023 00:02:50</t>
  </si>
  <si>
    <t>08.12.2023 00:02:51</t>
  </si>
  <si>
    <t>08.12.2023 00:21:18</t>
  </si>
  <si>
    <t>08.12.2023 00:21:20</t>
  </si>
  <si>
    <t>08.12.2023 00:21:21</t>
  </si>
  <si>
    <t>08.12.2023 00:21:23</t>
  </si>
  <si>
    <t>08.12.2023 00:21:26</t>
  </si>
  <si>
    <t>08.12.2023 00:21:29</t>
  </si>
  <si>
    <t>08.12.2023 00:21:30</t>
  </si>
  <si>
    <t>08.12.2023 00:21:32</t>
  </si>
  <si>
    <t>08.12.2023 00:21:33</t>
  </si>
  <si>
    <t>08.12.2023 00:21:35</t>
  </si>
  <si>
    <t>08.12.2023 00:21:57</t>
  </si>
  <si>
    <t>08.12.2023 00:21:59</t>
  </si>
  <si>
    <t>08.12.2023 00:22:00</t>
  </si>
  <si>
    <t>08.12.2023 00:22:02</t>
  </si>
  <si>
    <t>08.12.2023 00:22:03</t>
  </si>
  <si>
    <t>08.12.2023 00:22:05</t>
  </si>
  <si>
    <t>08.12.2023 00:26:21</t>
  </si>
  <si>
    <t>08.12.2023 00:26:23</t>
  </si>
  <si>
    <t>08.12.2023 00:26:26</t>
  </si>
  <si>
    <t>08.12.2023 00:26:27</t>
  </si>
  <si>
    <t>08.12.2023 00:26:29</t>
  </si>
  <si>
    <t>08.12.2023 00:26:30</t>
  </si>
  <si>
    <t>08.12.2023 00:26:50</t>
  </si>
  <si>
    <t>08.12.2023 00:26:51</t>
  </si>
  <si>
    <t>08.12.2023 00:26:53</t>
  </si>
  <si>
    <t>08.12.2023 00:26:54</t>
  </si>
  <si>
    <t>08.12.2023 00:26:56</t>
  </si>
  <si>
    <t>08.12.2023 00:26:57</t>
  </si>
  <si>
    <t>08.12.2023 00:26:59</t>
  </si>
  <si>
    <t>08.12.2023 00:39:35</t>
  </si>
  <si>
    <t>08.12.2023 00:39:36</t>
  </si>
  <si>
    <t>08.12.2023 00:39:38</t>
  </si>
  <si>
    <t>08.12.2023 00:39:39</t>
  </si>
  <si>
    <t>08.12.2023 00:39:41</t>
  </si>
  <si>
    <t>08.12.2023 00:39:42</t>
  </si>
  <si>
    <t>08.12.2023 00:39:44</t>
  </si>
  <si>
    <t>08.12.2023 01:32:54</t>
  </si>
  <si>
    <t>08.12.2023 01:32:56</t>
  </si>
  <si>
    <t>08.12.2023 01:32:57</t>
  </si>
  <si>
    <t>08.12.2023 01:32:59</t>
  </si>
  <si>
    <t>08.12.2023 01:33:00</t>
  </si>
  <si>
    <t>08.12.2023 01:33:02</t>
  </si>
  <si>
    <t>08.12.2023 01:33:03</t>
  </si>
  <si>
    <t>08.12.2023 01:33:05</t>
  </si>
  <si>
    <t>08.12.2023 01:34:44</t>
  </si>
  <si>
    <t>08.12.2023 01:34:45</t>
  </si>
  <si>
    <t>08.12.2023 01:34:47</t>
  </si>
  <si>
    <t>08.12.2023 01:34:48</t>
  </si>
  <si>
    <t>08.12.2023 01:34:50</t>
  </si>
  <si>
    <t>08.12.2023 01:34:51</t>
  </si>
  <si>
    <t>08.12.2023 01:34:53</t>
  </si>
  <si>
    <t>08.12.2023 01:34:54</t>
  </si>
  <si>
    <t>08.12.2023 01:34:56</t>
  </si>
  <si>
    <t>08.12.2023 02:16:20</t>
  </si>
  <si>
    <t>08.12.2023 02:16:21</t>
  </si>
  <si>
    <t>08.12.2023 02:16:23</t>
  </si>
  <si>
    <t>08.12.2023 02:16:24</t>
  </si>
  <si>
    <t>08.12.2023 02:16:26</t>
  </si>
  <si>
    <t>08.12.2023 02:16:27</t>
  </si>
  <si>
    <t>08.12.2023 02:24:17</t>
  </si>
  <si>
    <t>08.12.2023 02:24:18</t>
  </si>
  <si>
    <t>08.12.2023 02:24:20</t>
  </si>
  <si>
    <t>08.12.2023 02:24:21</t>
  </si>
  <si>
    <t>08.12.2023 02:28:15</t>
  </si>
  <si>
    <t>08.12.2023 02:28:17</t>
  </si>
  <si>
    <t>08.12.2023 02:28:20</t>
  </si>
  <si>
    <t>08.12.2023 02:28:23</t>
  </si>
  <si>
    <t>08.12.2023 02:28:24</t>
  </si>
  <si>
    <t>08.12.2023 02:28:27</t>
  </si>
  <si>
    <t>08.12.2023 02:34:23</t>
  </si>
  <si>
    <t>08.12.2023 02:35:45</t>
  </si>
  <si>
    <t>08.12.2023 03:04:24</t>
  </si>
  <si>
    <t>08.12.2023 03:04:26</t>
  </si>
  <si>
    <t>08.12.2023 03:04:27</t>
  </si>
  <si>
    <t>08.12.2023 03:31:26</t>
  </si>
  <si>
    <t>08.12.2023 03:31:27</t>
  </si>
  <si>
    <t>08.12.2023 03:31:29</t>
  </si>
  <si>
    <t>08.12.2023 03:31:30</t>
  </si>
  <si>
    <t>08.12.2023 03:31:32</t>
  </si>
  <si>
    <t>08.12.2023 03:35:15</t>
  </si>
  <si>
    <t>08.12.2023 03:35:17</t>
  </si>
  <si>
    <t>08.12.2023 03:35:18</t>
  </si>
  <si>
    <t>08.12.2023 03:35:20</t>
  </si>
  <si>
    <t>08.12.2023 03:35:21</t>
  </si>
  <si>
    <t>08.12.2023 03:35:23</t>
  </si>
  <si>
    <t>08.12.2023 03:35:24</t>
  </si>
  <si>
    <t>08.12.2023 03:35:26</t>
  </si>
  <si>
    <t>08.12.2023 04:11:04</t>
  </si>
  <si>
    <t>08.12.2023 04:11:06</t>
  </si>
  <si>
    <t>08.12.2023 04:11:07</t>
  </si>
  <si>
    <t>08.12.2023 04:11:09</t>
  </si>
  <si>
    <t>08.12.2023 04:11:10</t>
  </si>
  <si>
    <t>08.12.2023 04:11:12</t>
  </si>
  <si>
    <t>08.12.2023 04:11:13</t>
  </si>
  <si>
    <t>08.12.2023 04:13:54</t>
  </si>
  <si>
    <t>08.12.2023 04:13:55</t>
  </si>
  <si>
    <t>08.12.2023 04:13:57</t>
  </si>
  <si>
    <t>08.12.2023 04:13:58</t>
  </si>
  <si>
    <t>08.12.2023 04:14:00</t>
  </si>
  <si>
    <t>08.12.2023 04:14:01</t>
  </si>
  <si>
    <t>08.12.2023 04:14:03</t>
  </si>
  <si>
    <t>08.12.2023 04:14:04</t>
  </si>
  <si>
    <t>08.12.2023 04:14:06</t>
  </si>
  <si>
    <t>08.12.2023 04:33:45</t>
  </si>
  <si>
    <t>08.12.2023 04:33:46</t>
  </si>
  <si>
    <t>08.12.2023 04:33:48</t>
  </si>
  <si>
    <t>08.12.2023 04:33:49</t>
  </si>
  <si>
    <t>08.12.2023 04:33:51</t>
  </si>
  <si>
    <t>08.12.2023 04:33:52</t>
  </si>
  <si>
    <t>08.12.2023 04:33:54</t>
  </si>
  <si>
    <t>08.12.2023 04:50:49</t>
  </si>
  <si>
    <t>08.12.2023 04:50:50</t>
  </si>
  <si>
    <t>08.12.2023 04:50:52</t>
  </si>
  <si>
    <t>08.12.2023 04:50:53</t>
  </si>
  <si>
    <t>08.12.2023 04:58:14</t>
  </si>
  <si>
    <t>08.12.2023 04:58:17</t>
  </si>
  <si>
    <t>08.12.2023 04:58:19</t>
  </si>
  <si>
    <t>08.12.2023 04:58:20</t>
  </si>
  <si>
    <t>08.12.2023 04:58:22</t>
  </si>
  <si>
    <t>08.12.2023 05:03:19</t>
  </si>
  <si>
    <t>08.12.2023 05:03:20</t>
  </si>
  <si>
    <t>08.12.2023 05:03:22</t>
  </si>
  <si>
    <t>08.12.2023 05:03:23</t>
  </si>
  <si>
    <t>08.12.2023 05:03:25</t>
  </si>
  <si>
    <t>08.12.2023 05:03:26</t>
  </si>
  <si>
    <t>08.12.2023 05:03:41</t>
  </si>
  <si>
    <t>08.12.2023 05:03:43</t>
  </si>
  <si>
    <t>08.12.2023 05:03:44</t>
  </si>
  <si>
    <t>08.12.2023 05:03:46</t>
  </si>
  <si>
    <t>08.12.2023 05:03:47</t>
  </si>
  <si>
    <t>08.12.2023 05:03:49</t>
  </si>
  <si>
    <t>08.12.2023 05:03:50</t>
  </si>
  <si>
    <t>08.12.2023 05:17:04</t>
  </si>
  <si>
    <t>08.12.2023 05:17:05</t>
  </si>
  <si>
    <t>08.12.2023 05:17:08</t>
  </si>
  <si>
    <t>08.12.2023 05:17:10</t>
  </si>
  <si>
    <t>08.12.2023 05:17:11</t>
  </si>
  <si>
    <t>08.12.2023 05:24:11</t>
  </si>
  <si>
    <t>08.12.2023 05:24:13</t>
  </si>
  <si>
    <t>08.12.2023 05:24:14</t>
  </si>
  <si>
    <t>08.12.2023 05:24:16</t>
  </si>
  <si>
    <t>08.12.2023 05:24:17</t>
  </si>
  <si>
    <t>08.12.2023 05:24:19</t>
  </si>
  <si>
    <t>08.12.2023 05:24:20</t>
  </si>
  <si>
    <t>08.12.2023 05:27:17</t>
  </si>
  <si>
    <t>08.12.2023 05:27:20</t>
  </si>
  <si>
    <t>08.12.2023 05:27:22</t>
  </si>
  <si>
    <t>08.12.2023 05:27:23</t>
  </si>
  <si>
    <t>08.12.2023 05:27:25</t>
  </si>
  <si>
    <t>08.12.2023 05:33:14</t>
  </si>
  <si>
    <t>08.12.2023 05:33:16</t>
  </si>
  <si>
    <t>08.12.2023 05:33:19</t>
  </si>
  <si>
    <t>08.12.2023 05:33:20</t>
  </si>
  <si>
    <t>08.12.2023 05:33:22</t>
  </si>
  <si>
    <t>08.12.2023 05:33:23</t>
  </si>
  <si>
    <t>08.12.2023 05:33:26</t>
  </si>
  <si>
    <t>08.12.2023 05:45:46</t>
  </si>
  <si>
    <t>08.12.2023 05:45:47</t>
  </si>
  <si>
    <t>08.12.2023 05:45:49</t>
  </si>
  <si>
    <t>08.12.2023 05:45:50</t>
  </si>
  <si>
    <t>08.12.2023 05:47:29</t>
  </si>
  <si>
    <t>08.12.2023 05:47:31</t>
  </si>
  <si>
    <t>08.12.2023 05:47:32</t>
  </si>
  <si>
    <t>08.12.2023 05:47:34</t>
  </si>
  <si>
    <t>08.12.2023 05:47:35</t>
  </si>
  <si>
    <t>08.12.2023 05:47:37</t>
  </si>
  <si>
    <t>08.12.2023 05:47:38</t>
  </si>
  <si>
    <t>08.12.2023 05:47:53</t>
  </si>
  <si>
    <t>08.12.2023 05:47:55</t>
  </si>
  <si>
    <t>08.12.2023 05:47:56</t>
  </si>
  <si>
    <t>08.12.2023 05:47:58</t>
  </si>
  <si>
    <t>08.12.2023 05:47:59</t>
  </si>
  <si>
    <t>08.12.2023 05:48:01</t>
  </si>
  <si>
    <t>08.12.2023 05:48:02</t>
  </si>
  <si>
    <t>08.12.2023 05:57:28</t>
  </si>
  <si>
    <t>08.12.2023 05:57:29</t>
  </si>
  <si>
    <t>08.12.2023 05:57:31</t>
  </si>
  <si>
    <t>08.12.2023 05:57:32</t>
  </si>
  <si>
    <t>08.12.2023 05:57:34</t>
  </si>
  <si>
    <t>08.12.2023 05:57:35</t>
  </si>
  <si>
    <t>08.12.2023 05:57:37</t>
  </si>
  <si>
    <t>08.12.2023 05:57:38</t>
  </si>
  <si>
    <t>08.12.2023 05:57:40</t>
  </si>
  <si>
    <t>08.12.2023 05:57:41</t>
  </si>
  <si>
    <t>08.12.2023 06:02:56</t>
  </si>
  <si>
    <t>08.12.2023 06:02:58</t>
  </si>
  <si>
    <t>08.12.2023 06:02:59</t>
  </si>
  <si>
    <t>08.12.2023 06:03:01</t>
  </si>
  <si>
    <t>08.12.2023 06:03:02</t>
  </si>
  <si>
    <t>08.12.2023 06:03:04</t>
  </si>
  <si>
    <t>08.12.2023 06:03:05</t>
  </si>
  <si>
    <t>08.12.2023 06:03:07</t>
  </si>
  <si>
    <t>08.12.2023 06:03:08</t>
  </si>
  <si>
    <t>08.12.2023 06:03:10</t>
  </si>
  <si>
    <t>08.12.2023 06:03:11</t>
  </si>
  <si>
    <t>08.12.2023 06:03:13</t>
  </si>
  <si>
    <t>08.12.2023 06:03:16</t>
  </si>
  <si>
    <t>08.12.2023 06:03:59</t>
  </si>
  <si>
    <t>08.12.2023 06:04:01</t>
  </si>
  <si>
    <t>08.12.2023 06:04:02</t>
  </si>
  <si>
    <t>08.12.2023 06:04:04</t>
  </si>
  <si>
    <t>08.12.2023 06:04:05</t>
  </si>
  <si>
    <t>08.12.2023 06:04:08</t>
  </si>
  <si>
    <t>08.12.2023 06:04:10</t>
  </si>
  <si>
    <t>08.12.2023 06:04:11</t>
  </si>
  <si>
    <t>08.12.2023 06:04:13</t>
  </si>
  <si>
    <t>08.12.2023 06:04:14</t>
  </si>
  <si>
    <t>08.12.2023 06:04:16</t>
  </si>
  <si>
    <t>08.12.2023 06:05:28</t>
  </si>
  <si>
    <t>08.12.2023 06:05:29</t>
  </si>
  <si>
    <t>08.12.2023 06:05:31</t>
  </si>
  <si>
    <t>08.12.2023 06:05:32</t>
  </si>
  <si>
    <t>08.12.2023 06:05:34</t>
  </si>
  <si>
    <t>08.12.2023 06:05:35</t>
  </si>
  <si>
    <t>08.12.2023 06:05:37</t>
  </si>
  <si>
    <t>08.12.2023 06:05:38</t>
  </si>
  <si>
    <t>08.12.2023 06:05:52</t>
  </si>
  <si>
    <t>08.12.2023 06:05:53</t>
  </si>
  <si>
    <t>08.12.2023 06:05:55</t>
  </si>
  <si>
    <t>08.12.2023 06:05:56</t>
  </si>
  <si>
    <t>08.12.2023 06:05:58</t>
  </si>
  <si>
    <t>08.12.2023 06:06:01</t>
  </si>
  <si>
    <t>08.12.2023 06:06:56</t>
  </si>
  <si>
    <t>08.12.2023 06:06:59</t>
  </si>
  <si>
    <t>08.12.2023 06:07:01</t>
  </si>
  <si>
    <t>08.12.2023 06:09:34</t>
  </si>
  <si>
    <t>08.12.2023 06:09:35</t>
  </si>
  <si>
    <t>08.12.2023 06:09:37</t>
  </si>
  <si>
    <t>08.12.2023 06:09:38</t>
  </si>
  <si>
    <t>08.12.2023 06:16:47</t>
  </si>
  <si>
    <t>08.12.2023 06:16:49</t>
  </si>
  <si>
    <t>08.12.2023 06:16:52</t>
  </si>
  <si>
    <t>08.12.2023 06:16:53</t>
  </si>
  <si>
    <t>08.12.2023 06:16:55</t>
  </si>
  <si>
    <t>08.12.2023 06:20:05</t>
  </si>
  <si>
    <t>08.12.2023 06:20:07</t>
  </si>
  <si>
    <t>08.12.2023 06:20:11</t>
  </si>
  <si>
    <t>08.12.2023 06:20:13</t>
  </si>
  <si>
    <t>08.12.2023 06:20:14</t>
  </si>
  <si>
    <t>08.12.2023 06:20:59</t>
  </si>
  <si>
    <t>08.12.2023 06:21:01</t>
  </si>
  <si>
    <t>08.12.2023 06:21:05</t>
  </si>
  <si>
    <t>08.12.2023 06:21:08</t>
  </si>
  <si>
    <t>08.12.2023 06:21:31</t>
  </si>
  <si>
    <t>08.12.2023 06:21:32</t>
  </si>
  <si>
    <t>08.12.2023 06:21:34</t>
  </si>
  <si>
    <t>08.12.2023 06:21:38</t>
  </si>
  <si>
    <t>08.12.2023 06:27:34</t>
  </si>
  <si>
    <t>08.12.2023 06:27:35</t>
  </si>
  <si>
    <t>08.12.2023 06:27:37</t>
  </si>
  <si>
    <t>08.12.2023 06:27:38</t>
  </si>
  <si>
    <t>08.12.2023 06:27:40</t>
  </si>
  <si>
    <t>08.12.2023 06:27:41</t>
  </si>
  <si>
    <t>08.12.2023 06:28:49</t>
  </si>
  <si>
    <t>08.12.2023 06:28:50</t>
  </si>
  <si>
    <t>08.12.2023 06:28:52</t>
  </si>
  <si>
    <t>08.12.2023 06:28:53</t>
  </si>
  <si>
    <t>08.12.2023 06:28:55</t>
  </si>
  <si>
    <t>08.12.2023 06:28:56</t>
  </si>
  <si>
    <t>08.12.2023 06:29:59</t>
  </si>
  <si>
    <t>08.12.2023 06:30:01</t>
  </si>
  <si>
    <t>08.12.2023 06:30:02</t>
  </si>
  <si>
    <t>08.12.2023 06:30:04</t>
  </si>
  <si>
    <t>08.12.2023 06:30:05</t>
  </si>
  <si>
    <t>08.12.2023 06:30:07</t>
  </si>
  <si>
    <t>08.12.2023 06:30:08</t>
  </si>
  <si>
    <t>08.12.2023 06:34:44</t>
  </si>
  <si>
    <t>08.12.2023 06:34:46</t>
  </si>
  <si>
    <t>08.12.2023 06:34:47</t>
  </si>
  <si>
    <t>08.12.2023 06:34:49</t>
  </si>
  <si>
    <t>08.12.2023 06:34:50</t>
  </si>
  <si>
    <t>08.12.2023 06:34:52</t>
  </si>
  <si>
    <t>08.12.2023 06:34:53</t>
  </si>
  <si>
    <t>08.12.2023 06:34:55</t>
  </si>
  <si>
    <t>08.12.2023 06:34:56</t>
  </si>
  <si>
    <t>08.12.2023 06:34:59</t>
  </si>
  <si>
    <t>08.12.2023 06:36:20</t>
  </si>
  <si>
    <t>08.12.2023 06:36:22</t>
  </si>
  <si>
    <t>08.12.2023 06:36:23</t>
  </si>
  <si>
    <t>08.12.2023 06:36:25</t>
  </si>
  <si>
    <t>08.12.2023 06:36:26</t>
  </si>
  <si>
    <t>08.12.2023 06:36:28</t>
  </si>
  <si>
    <t>08.12.2023 06:36:29</t>
  </si>
  <si>
    <t>08.12.2023 06:38:53</t>
  </si>
  <si>
    <t>08.12.2023 06:38:55</t>
  </si>
  <si>
    <t>08.12.2023 06:38:56</t>
  </si>
  <si>
    <t>08.12.2023 06:38:59</t>
  </si>
  <si>
    <t>08.12.2023 06:39:00</t>
  </si>
  <si>
    <t>08.12.2023 06:41:18</t>
  </si>
  <si>
    <t>08.12.2023 06:41:20</t>
  </si>
  <si>
    <t>08.12.2023 06:41:21</t>
  </si>
  <si>
    <t>08.12.2023 06:41:23</t>
  </si>
  <si>
    <t>08.12.2023 06:41:26</t>
  </si>
  <si>
    <t>08.12.2023 06:41:45</t>
  </si>
  <si>
    <t>08.12.2023 06:41:47</t>
  </si>
  <si>
    <t>08.12.2023 06:41:48</t>
  </si>
  <si>
    <t>08.12.2023 06:41:50</t>
  </si>
  <si>
    <t>08.12.2023 06:41:53</t>
  </si>
  <si>
    <t>08.12.2023 06:41:54</t>
  </si>
  <si>
    <t>08.12.2023 06:41:56</t>
  </si>
  <si>
    <t>08.12.2023 06:44:02</t>
  </si>
  <si>
    <t>08.12.2023 06:44:03</t>
  </si>
  <si>
    <t>08.12.2023 06:44:06</t>
  </si>
  <si>
    <t>08.12.2023 06:44:08</t>
  </si>
  <si>
    <t>08.12.2023 06:44:23</t>
  </si>
  <si>
    <t>08.12.2023 06:44:24</t>
  </si>
  <si>
    <t>08.12.2023 06:44:26</t>
  </si>
  <si>
    <t>08.12.2023 06:44:27</t>
  </si>
  <si>
    <t>08.12.2023 06:44:30</t>
  </si>
  <si>
    <t>08.12.2023 06:45:18</t>
  </si>
  <si>
    <t>08.12.2023 06:45:20</t>
  </si>
  <si>
    <t>08.12.2023 06:45:21</t>
  </si>
  <si>
    <t>08.12.2023 06:45:23</t>
  </si>
  <si>
    <t>08.12.2023 06:45:24</t>
  </si>
  <si>
    <t>08.12.2023 06:45:26</t>
  </si>
  <si>
    <t>08.12.2023 06:46:53</t>
  </si>
  <si>
    <t>08.12.2023 06:46:54</t>
  </si>
  <si>
    <t>08.12.2023 06:46:56</t>
  </si>
  <si>
    <t>08.12.2023 06:46:57</t>
  </si>
  <si>
    <t>08.12.2023 06:46:59</t>
  </si>
  <si>
    <t>08.12.2023 06:47:00</t>
  </si>
  <si>
    <t>08.12.2023 06:47:03</t>
  </si>
  <si>
    <t>08.12.2023 06:47:47</t>
  </si>
  <si>
    <t>08.12.2023 06:47:48</t>
  </si>
  <si>
    <t>08.12.2023 06:47:50</t>
  </si>
  <si>
    <t>08.12.2023 06:47:51</t>
  </si>
  <si>
    <t>08.12.2023 06:47:53</t>
  </si>
  <si>
    <t>08.12.2023 06:47:54</t>
  </si>
  <si>
    <t>08.12.2023 06:47:56</t>
  </si>
  <si>
    <t>08.12.2023 06:48:21</t>
  </si>
  <si>
    <t>08.12.2023 06:48:23</t>
  </si>
  <si>
    <t>08.12.2023 06:48:24</t>
  </si>
  <si>
    <t>08.12.2023 06:48:26</t>
  </si>
  <si>
    <t>08.12.2023 06:48:29</t>
  </si>
  <si>
    <t>08.12.2023 06:48:30</t>
  </si>
  <si>
    <t>08.12.2023 06:48:32</t>
  </si>
  <si>
    <t>08.12.2023 06:48:33</t>
  </si>
  <si>
    <t>08.12.2023 06:48:35</t>
  </si>
  <si>
    <t>08.12.2023 06:48:36</t>
  </si>
  <si>
    <t>08.12.2023 06:48:38</t>
  </si>
  <si>
    <t>08.12.2023 06:48:39</t>
  </si>
  <si>
    <t>08.12.2023 06:48:56</t>
  </si>
  <si>
    <t>08.12.2023 06:48:57</t>
  </si>
  <si>
    <t>08.12.2023 06:48:59</t>
  </si>
  <si>
    <t>08.12.2023 06:49:00</t>
  </si>
  <si>
    <t>08.12.2023 06:49:02</t>
  </si>
  <si>
    <t>08.12.2023 06:49:03</t>
  </si>
  <si>
    <t>08.12.2023 06:49:05</t>
  </si>
  <si>
    <t>08.12.2023 06:49:06</t>
  </si>
  <si>
    <t>08.12.2023 06:52:02</t>
  </si>
  <si>
    <t>08.12.2023 06:52:03</t>
  </si>
  <si>
    <t>08.12.2023 06:52:05</t>
  </si>
  <si>
    <t>08.12.2023 06:52:06</t>
  </si>
  <si>
    <t>08.12.2023 06:52:08</t>
  </si>
  <si>
    <t>08.12.2023 06:52:09</t>
  </si>
  <si>
    <t>08.12.2023 06:52:11</t>
  </si>
  <si>
    <t>08.12.2023 06:52:12</t>
  </si>
  <si>
    <t>08.12.2023 06:52:24</t>
  </si>
  <si>
    <t>08.12.2023 06:52:26</t>
  </si>
  <si>
    <t>08.12.2023 06:52:27</t>
  </si>
  <si>
    <t>08.12.2023 06:52:29</t>
  </si>
  <si>
    <t>08.12.2023 06:52:37</t>
  </si>
  <si>
    <t>08.12.2023 06:52:45</t>
  </si>
  <si>
    <t>08.12.2023 06:52:46</t>
  </si>
  <si>
    <t>08.12.2023 06:52:49</t>
  </si>
  <si>
    <t>08.12.2023 06:52:51</t>
  </si>
  <si>
    <t>08.12.2023 06:52:52</t>
  </si>
  <si>
    <t>08.12.2023 06:52:54</t>
  </si>
  <si>
    <t>08.12.2023 06:52:55</t>
  </si>
  <si>
    <t>08.12.2023 06:52:58</t>
  </si>
  <si>
    <t>08.12.2023 06:53:06</t>
  </si>
  <si>
    <t>08.12.2023 06:53:07</t>
  </si>
  <si>
    <t>08.12.2023 06:53:09</t>
  </si>
  <si>
    <t>08.12.2023 06:53:12</t>
  </si>
  <si>
    <t>08.12.2023 06:53:13</t>
  </si>
  <si>
    <t>08.12.2023 06:53:15</t>
  </si>
  <si>
    <t>08.12.2023 06:53:16</t>
  </si>
  <si>
    <t>08.12.2023 06:53:57</t>
  </si>
  <si>
    <t>08.12.2023 06:53:58</t>
  </si>
  <si>
    <t>08.12.2023 06:54:00</t>
  </si>
  <si>
    <t>08.12.2023 06:54:01</t>
  </si>
  <si>
    <t>08.12.2023 06:54:03</t>
  </si>
  <si>
    <t>08.12.2023 06:54:10</t>
  </si>
  <si>
    <t>08.12.2023 06:54:12</t>
  </si>
  <si>
    <t>08.12.2023 06:54:13</t>
  </si>
  <si>
    <t>08.12.2023 06:54:15</t>
  </si>
  <si>
    <t>08.12.2023 06:54:49</t>
  </si>
  <si>
    <t>08.12.2023 06:54:51</t>
  </si>
  <si>
    <t>08.12.2023 06:54:52</t>
  </si>
  <si>
    <t>08.12.2023 06:54:54</t>
  </si>
  <si>
    <t>08.12.2023 06:55:06</t>
  </si>
  <si>
    <t>08.12.2023 06:55:09</t>
  </si>
  <si>
    <t>08.12.2023 06:55:10</t>
  </si>
  <si>
    <t>08.12.2023 06:55:12</t>
  </si>
  <si>
    <t>08.12.2023 06:55:13</t>
  </si>
  <si>
    <t>08.12.2023 06:55:15</t>
  </si>
  <si>
    <t>08.12.2023 06:55:39</t>
  </si>
  <si>
    <t>08.12.2023 06:55:40</t>
  </si>
  <si>
    <t>08.12.2023 06:55:42</t>
  </si>
  <si>
    <t>08.12.2023 06:57:45</t>
  </si>
  <si>
    <t>08.12.2023 06:57:48</t>
  </si>
  <si>
    <t>08.12.2023 06:57:51</t>
  </si>
  <si>
    <t>08.12.2023 06:57:52</t>
  </si>
  <si>
    <t>08.12.2023 06:57:54</t>
  </si>
  <si>
    <t>08.12.2023 06:57:55</t>
  </si>
  <si>
    <t>08.12.2023 06:58:09</t>
  </si>
  <si>
    <t>08.12.2023 06:58:10</t>
  </si>
  <si>
    <t>08.12.2023 06:58:12</t>
  </si>
  <si>
    <t>08.12.2023 06:58:13</t>
  </si>
  <si>
    <t>08.12.2023 06:58:15</t>
  </si>
  <si>
    <t>08.12.2023 06:58:16</t>
  </si>
  <si>
    <t>08.12.2023 06:58:42</t>
  </si>
  <si>
    <t>08.12.2023 06:58:45</t>
  </si>
  <si>
    <t>08.12.2023 06:58:46</t>
  </si>
  <si>
    <t>08.12.2023 06:58:48</t>
  </si>
  <si>
    <t>08.12.2023 07:01:16</t>
  </si>
  <si>
    <t>08.12.2023 07:01:17</t>
  </si>
  <si>
    <t>08.12.2023 07:01:19</t>
  </si>
  <si>
    <t>08.12.2023 07:01:20</t>
  </si>
  <si>
    <t>08.12.2023 07:01:22</t>
  </si>
  <si>
    <t>08.12.2023 07:01:23</t>
  </si>
  <si>
    <t>08.12.2023 07:01:41</t>
  </si>
  <si>
    <t>08.12.2023 07:01:43</t>
  </si>
  <si>
    <t>08.12.2023 07:01:49</t>
  </si>
  <si>
    <t>08.12.2023 07:01:50</t>
  </si>
  <si>
    <t>08.12.2023 07:02:10</t>
  </si>
  <si>
    <t>08.12.2023 07:02:11</t>
  </si>
  <si>
    <t>08.12.2023 07:02:23</t>
  </si>
  <si>
    <t>08.12.2023 07:02:28</t>
  </si>
  <si>
    <t>08.12.2023 07:02:29</t>
  </si>
  <si>
    <t>08.12.2023 07:02:31</t>
  </si>
  <si>
    <t>08.12.2023 07:02:32</t>
  </si>
  <si>
    <t>08.12.2023 07:02:34</t>
  </si>
  <si>
    <t>08.12.2023 07:02:47</t>
  </si>
  <si>
    <t>08.12.2023 07:02:49</t>
  </si>
  <si>
    <t>08.12.2023 07:02:50</t>
  </si>
  <si>
    <t>08.12.2023 07:02:52</t>
  </si>
  <si>
    <t>08.12.2023 07:07:31</t>
  </si>
  <si>
    <t>08.12.2023 07:07:32</t>
  </si>
  <si>
    <t>08.12.2023 07:07:35</t>
  </si>
  <si>
    <t>08.12.2023 07:07:37</t>
  </si>
  <si>
    <t>08.12.2023 07:07:38</t>
  </si>
  <si>
    <t>08.12.2023 07:07:40</t>
  </si>
  <si>
    <t>08.12.2023 07:07:41</t>
  </si>
  <si>
    <t>08.12.2023 07:07:43</t>
  </si>
  <si>
    <t>08.12.2023 07:07:44</t>
  </si>
  <si>
    <t>08.12.2023 07:07:46</t>
  </si>
  <si>
    <t>08.12.2023 07:07:47</t>
  </si>
  <si>
    <t>08.12.2023 07:07:49</t>
  </si>
  <si>
    <t>08.12.2023 07:08:20</t>
  </si>
  <si>
    <t>08.12.2023 07:08:22</t>
  </si>
  <si>
    <t>08.12.2023 07:08:25</t>
  </si>
  <si>
    <t>08.12.2023 07:08:26</t>
  </si>
  <si>
    <t>08.12.2023 07:08:28</t>
  </si>
  <si>
    <t>08.12.2023 07:08:29</t>
  </si>
  <si>
    <t>08.12.2023 07:09:07</t>
  </si>
  <si>
    <t>08.12.2023 07:09:08</t>
  </si>
  <si>
    <t>08.12.2023 07:09:10</t>
  </si>
  <si>
    <t>08.12.2023 07:09:11</t>
  </si>
  <si>
    <t>08.12.2023 07:09:13</t>
  </si>
  <si>
    <t>08.12.2023 07:09:14</t>
  </si>
  <si>
    <t>08.12.2023 07:09:16</t>
  </si>
  <si>
    <t>08.12.2023 07:09:29</t>
  </si>
  <si>
    <t>08.12.2023 07:09:32</t>
  </si>
  <si>
    <t>08.12.2023 07:09:34</t>
  </si>
  <si>
    <t>08.12.2023 07:09:35</t>
  </si>
  <si>
    <t>08.12.2023 07:09:37</t>
  </si>
  <si>
    <t>08.12.2023 07:09:38</t>
  </si>
  <si>
    <t>08.12.2023 07:09:40</t>
  </si>
  <si>
    <t>08.12.2023 07:09:43</t>
  </si>
  <si>
    <t>08.12.2023 07:09:44</t>
  </si>
  <si>
    <t>08.12.2023 07:09:46</t>
  </si>
  <si>
    <t>08.12.2023 07:09:49</t>
  </si>
  <si>
    <t>08.12.2023 07:09:50</t>
  </si>
  <si>
    <t>08.12.2023 07:09:52</t>
  </si>
  <si>
    <t>08.12.2023 07:09:53</t>
  </si>
  <si>
    <t>08.12.2023 07:09:55</t>
  </si>
  <si>
    <t>08.12.2023 07:09:56</t>
  </si>
  <si>
    <t>08.12.2023 07:09:58</t>
  </si>
  <si>
    <t>08.12.2023 07:09:59</t>
  </si>
  <si>
    <t>08.12.2023 07:12:05</t>
  </si>
  <si>
    <t>08.12.2023 07:12:07</t>
  </si>
  <si>
    <t>08.12.2023 07:12:08</t>
  </si>
  <si>
    <t>08.12.2023 07:12:10</t>
  </si>
  <si>
    <t>08.12.2023 07:12:11</t>
  </si>
  <si>
    <t>08.12.2023 07:13:05</t>
  </si>
  <si>
    <t>08.12.2023 07:13:07</t>
  </si>
  <si>
    <t>08.12.2023 07:13:08</t>
  </si>
  <si>
    <t>08.12.2023 07:13:10</t>
  </si>
  <si>
    <t>08.12.2023 07:13:11</t>
  </si>
  <si>
    <t>08.12.2023 07:13:13</t>
  </si>
  <si>
    <t>08.12.2023 07:13:16</t>
  </si>
  <si>
    <t>08.12.2023 07:13:17</t>
  </si>
  <si>
    <t>08.12.2023 07:13:19</t>
  </si>
  <si>
    <t>08.12.2023 07:14:41</t>
  </si>
  <si>
    <t>08.12.2023 07:14:46</t>
  </si>
  <si>
    <t>08.12.2023 07:14:47</t>
  </si>
  <si>
    <t>08.12.2023 07:14:49</t>
  </si>
  <si>
    <t>08.12.2023 07:14:50</t>
  </si>
  <si>
    <t>08.12.2023 07:15:50</t>
  </si>
  <si>
    <t>08.12.2023 07:15:55</t>
  </si>
  <si>
    <t>08.12.2023 07:15:56</t>
  </si>
  <si>
    <t>08.12.2023 07:15:58</t>
  </si>
  <si>
    <t>08.12.2023 07:15:59</t>
  </si>
  <si>
    <t>08.12.2023 07:16:01</t>
  </si>
  <si>
    <t>08.12.2023 07:16:02</t>
  </si>
  <si>
    <t>08.12.2023 07:17:19</t>
  </si>
  <si>
    <t>08.12.2023 07:17:20</t>
  </si>
  <si>
    <t>08.12.2023 07:17:22</t>
  </si>
  <si>
    <t>08.12.2023 07:17:23</t>
  </si>
  <si>
    <t>08.12.2023 07:17:25</t>
  </si>
  <si>
    <t>08.12.2023 07:17:26</t>
  </si>
  <si>
    <t>08.12.2023 07:17:40</t>
  </si>
  <si>
    <t>08.12.2023 07:17:41</t>
  </si>
  <si>
    <t>08.12.2023 07:17:43</t>
  </si>
  <si>
    <t>08.12.2023 07:17:44</t>
  </si>
  <si>
    <t>08.12.2023 07:17:46</t>
  </si>
  <si>
    <t>08.12.2023 07:17:47</t>
  </si>
  <si>
    <t>08.12.2023 07:17:49</t>
  </si>
  <si>
    <t>08.12.2023 07:17:50</t>
  </si>
  <si>
    <t>08.12.2023 07:19:57</t>
  </si>
  <si>
    <t>08.12.2023 07:19:59</t>
  </si>
  <si>
    <t>08.12.2023 07:20:00</t>
  </si>
  <si>
    <t>08.12.2023 07:20:03</t>
  </si>
  <si>
    <t>08.12.2023 07:20:05</t>
  </si>
  <si>
    <t>08.12.2023 07:21:00</t>
  </si>
  <si>
    <t>08.12.2023 07:21:03</t>
  </si>
  <si>
    <t>08.12.2023 07:21:05</t>
  </si>
  <si>
    <t>08.12.2023 07:21:06</t>
  </si>
  <si>
    <t>08.12.2023 07:21:08</t>
  </si>
  <si>
    <t>08.12.2023 07:21:09</t>
  </si>
  <si>
    <t>08.12.2023 07:21:11</t>
  </si>
  <si>
    <t>08.12.2023 07:21:12</t>
  </si>
  <si>
    <t>08.12.2023 07:21:14</t>
  </si>
  <si>
    <t>08.12.2023 07:21:32</t>
  </si>
  <si>
    <t>08.12.2023 07:21:33</t>
  </si>
  <si>
    <t>08.12.2023 07:21:35</t>
  </si>
  <si>
    <t>08.12.2023 07:21:36</t>
  </si>
  <si>
    <t>08.12.2023 07:21:38</t>
  </si>
  <si>
    <t>08.12.2023 07:21:39</t>
  </si>
  <si>
    <t>08.12.2023 07:21:41</t>
  </si>
  <si>
    <t>08.12.2023 07:21:42</t>
  </si>
  <si>
    <t>08.12.2023 07:22:56</t>
  </si>
  <si>
    <t>08.12.2023 07:22:57</t>
  </si>
  <si>
    <t>08.12.2023 07:22:59</t>
  </si>
  <si>
    <t>08.12.2023 07:23:00</t>
  </si>
  <si>
    <t>08.12.2023 07:23:02</t>
  </si>
  <si>
    <t>08.12.2023 07:23:03</t>
  </si>
  <si>
    <t>08.12.2023 07:24:06</t>
  </si>
  <si>
    <t>08.12.2023 07:24:08</t>
  </si>
  <si>
    <t>08.12.2023 07:24:12</t>
  </si>
  <si>
    <t>08.12.2023 07:24:14</t>
  </si>
  <si>
    <t>08.12.2023 07:24:17</t>
  </si>
  <si>
    <t>08.12.2023 07:24:29</t>
  </si>
  <si>
    <t>08.12.2023 07:24:30</t>
  </si>
  <si>
    <t>08.12.2023 07:24:32</t>
  </si>
  <si>
    <t>08.12.2023 07:24:33</t>
  </si>
  <si>
    <t>08.12.2023 07:24:35</t>
  </si>
  <si>
    <t>08.12.2023 07:24:36</t>
  </si>
  <si>
    <t>08.12.2023 07:24:38</t>
  </si>
  <si>
    <t>08.12.2023 07:24:39</t>
  </si>
  <si>
    <t>08.12.2023 07:24:41</t>
  </si>
  <si>
    <t>08.12.2023 07:24:42</t>
  </si>
  <si>
    <t>08.12.2023 07:25:27</t>
  </si>
  <si>
    <t>08.12.2023 07:25:29</t>
  </si>
  <si>
    <t>08.12.2023 07:25:32</t>
  </si>
  <si>
    <t>08.12.2023 07:25:33</t>
  </si>
  <si>
    <t>08.12.2023 07:25:35</t>
  </si>
  <si>
    <t>08.12.2023 07:25:36</t>
  </si>
  <si>
    <t>08.12.2023 07:25:38</t>
  </si>
  <si>
    <t>08.12.2023 07:25:41</t>
  </si>
  <si>
    <t>08.12.2023 07:25:42</t>
  </si>
  <si>
    <t>08.12.2023 07:25:44</t>
  </si>
  <si>
    <t>08.12.2023 07:25:45</t>
  </si>
  <si>
    <t>08.12.2023 07:25:47</t>
  </si>
  <si>
    <t>08.12.2023 07:25:48</t>
  </si>
  <si>
    <t>08.12.2023 07:25:50</t>
  </si>
  <si>
    <t>08.12.2023 07:25:51</t>
  </si>
  <si>
    <t>08.12.2023 07:25:53</t>
  </si>
  <si>
    <t>08.12.2023 07:25:54</t>
  </si>
  <si>
    <t>08.12.2023 07:25:56</t>
  </si>
  <si>
    <t>08.12.2023 07:27:00</t>
  </si>
  <si>
    <t>08.12.2023 07:27:02</t>
  </si>
  <si>
    <t>08.12.2023 07:27:05</t>
  </si>
  <si>
    <t>08.12.2023 07:27:06</t>
  </si>
  <si>
    <t>08.12.2023 07:27:08</t>
  </si>
  <si>
    <t>08.12.2023 07:27:14</t>
  </si>
  <si>
    <t>08.12.2023 07:27:15</t>
  </si>
  <si>
    <t>08.12.2023 07:27:17</t>
  </si>
  <si>
    <t>08.12.2023 07:27:20</t>
  </si>
  <si>
    <t>08.12.2023 07:27:21</t>
  </si>
  <si>
    <t>08.12.2023 07:27:23</t>
  </si>
  <si>
    <t>08.12.2023 07:27:24</t>
  </si>
  <si>
    <t>08.12.2023 07:27:29</t>
  </si>
  <si>
    <t>08.12.2023 07:27:30</t>
  </si>
  <si>
    <t>08.12.2023 07:27:32</t>
  </si>
  <si>
    <t>08.12.2023 07:27:35</t>
  </si>
  <si>
    <t>08.12.2023 07:27:36</t>
  </si>
  <si>
    <t>08.12.2023 07:27:38</t>
  </si>
  <si>
    <t>08.12.2023 07:27:39</t>
  </si>
  <si>
    <t>08.12.2023 07:27:41</t>
  </si>
  <si>
    <t>08.12.2023 07:27:42</t>
  </si>
  <si>
    <t>08.12.2023 07:27:44</t>
  </si>
  <si>
    <t>08.12.2023 07:27:47</t>
  </si>
  <si>
    <t>08.12.2023 07:28:17</t>
  </si>
  <si>
    <t>08.12.2023 07:28:18</t>
  </si>
  <si>
    <t>08.12.2023 07:28:20</t>
  </si>
  <si>
    <t>08.12.2023 07:28:21</t>
  </si>
  <si>
    <t>08.12.2023 07:28:23</t>
  </si>
  <si>
    <t>08.12.2023 07:28:24</t>
  </si>
  <si>
    <t>08.12.2023 07:28:26</t>
  </si>
  <si>
    <t>08.12.2023 07:28:32</t>
  </si>
  <si>
    <t>08.12.2023 07:28:57</t>
  </si>
  <si>
    <t>08.12.2023 07:28:59</t>
  </si>
  <si>
    <t>08.12.2023 07:29:00</t>
  </si>
  <si>
    <t>08.12.2023 07:29:02</t>
  </si>
  <si>
    <t>08.12.2023 07:29:03</t>
  </si>
  <si>
    <t>08.12.2023 07:29:05</t>
  </si>
  <si>
    <t>08.12.2023 07:29:06</t>
  </si>
  <si>
    <t>08.12.2023 07:29:08</t>
  </si>
  <si>
    <t>08.12.2023 07:29:23</t>
  </si>
  <si>
    <t>08.12.2023 07:29:24</t>
  </si>
  <si>
    <t>08.12.2023 07:29:26</t>
  </si>
  <si>
    <t>08.12.2023 07:29:27</t>
  </si>
  <si>
    <t>08.12.2023 07:29:29</t>
  </si>
  <si>
    <t>08.12.2023 07:29:30</t>
  </si>
  <si>
    <t>08.12.2023 07:29:32</t>
  </si>
  <si>
    <t>08.12.2023 07:29:33</t>
  </si>
  <si>
    <t>08.12.2023 07:29:35</t>
  </si>
  <si>
    <t>08.12.2023 07:29:36</t>
  </si>
  <si>
    <t>08.12.2023 07:29:59</t>
  </si>
  <si>
    <t>08.12.2023 07:30:00</t>
  </si>
  <si>
    <t>08.12.2023 07:30:03</t>
  </si>
  <si>
    <t>08.12.2023 07:30:05</t>
  </si>
  <si>
    <t>08.12.2023 07:30:06</t>
  </si>
  <si>
    <t>08.12.2023 07:30:08</t>
  </si>
  <si>
    <t>08.12.2023 07:30:15</t>
  </si>
  <si>
    <t>08.12.2023 07:30:17</t>
  </si>
  <si>
    <t>08.12.2023 07:30:18</t>
  </si>
  <si>
    <t>08.12.2023 07:30:20</t>
  </si>
  <si>
    <t>08.12.2023 07:30:21</t>
  </si>
  <si>
    <t>08.12.2023 07:30:23</t>
  </si>
  <si>
    <t>08.12.2023 07:30:24</t>
  </si>
  <si>
    <t>08.12.2023 07:30:26</t>
  </si>
  <si>
    <t>08.12.2023 07:30:27</t>
  </si>
  <si>
    <t>08.12.2023 07:30:29</t>
  </si>
  <si>
    <t>08.12.2023 07:31:38</t>
  </si>
  <si>
    <t>08.12.2023 07:31:39</t>
  </si>
  <si>
    <t>08.12.2023 07:31:41</t>
  </si>
  <si>
    <t>08.12.2023 07:31:42</t>
  </si>
  <si>
    <t>08.12.2023 07:31:44</t>
  </si>
  <si>
    <t>08.12.2023 07:31:50</t>
  </si>
  <si>
    <t>08.12.2023 07:31:51</t>
  </si>
  <si>
    <t>08.12.2023 07:31:53</t>
  </si>
  <si>
    <t>08.12.2023 07:32:14</t>
  </si>
  <si>
    <t>08.12.2023 07:32:18</t>
  </si>
  <si>
    <t>08.12.2023 07:32:20</t>
  </si>
  <si>
    <t>08.12.2023 07:32:21</t>
  </si>
  <si>
    <t>08.12.2023 07:32:23</t>
  </si>
  <si>
    <t>08.12.2023 07:32:24</t>
  </si>
  <si>
    <t>08.12.2023 07:32:29</t>
  </si>
  <si>
    <t>08.12.2023 07:32:30</t>
  </si>
  <si>
    <t>08.12.2023 07:32:32</t>
  </si>
  <si>
    <t>08.12.2023 07:32:35</t>
  </si>
  <si>
    <t>08.12.2023 07:32:36</t>
  </si>
  <si>
    <t>08.12.2023 07:32:38</t>
  </si>
  <si>
    <t>08.12.2023 07:32:39</t>
  </si>
  <si>
    <t>08.12.2023 07:32:41</t>
  </si>
  <si>
    <t>08.12.2023 07:33:20</t>
  </si>
  <si>
    <t>08.12.2023 07:33:21</t>
  </si>
  <si>
    <t>08.12.2023 07:33:23</t>
  </si>
  <si>
    <t>08.12.2023 07:33:26</t>
  </si>
  <si>
    <t>08.12.2023 07:33:27</t>
  </si>
  <si>
    <t>08.12.2023 07:33:29</t>
  </si>
  <si>
    <t>08.12.2023 07:33:30</t>
  </si>
  <si>
    <t>08.12.2023 07:33:39</t>
  </si>
  <si>
    <t>08.12.2023 07:33:44</t>
  </si>
  <si>
    <t>08.12.2023 07:33:45</t>
  </si>
  <si>
    <t>08.12.2023 07:33:47</t>
  </si>
  <si>
    <t>08.12.2023 07:33:48</t>
  </si>
  <si>
    <t>08.12.2023 07:33:50</t>
  </si>
  <si>
    <t>08.12.2023 07:33:51</t>
  </si>
  <si>
    <t>08.12.2023 07:33:53</t>
  </si>
  <si>
    <t>08.12.2023 07:33:54</t>
  </si>
  <si>
    <t>08.12.2023 07:34:06</t>
  </si>
  <si>
    <t>08.12.2023 07:34:08</t>
  </si>
  <si>
    <t>08.12.2023 07:34:09</t>
  </si>
  <si>
    <t>08.12.2023 07:34:11</t>
  </si>
  <si>
    <t>08.12.2023 07:34:12</t>
  </si>
  <si>
    <t>08.12.2023 07:34:14</t>
  </si>
  <si>
    <t>08.12.2023 07:34:17</t>
  </si>
  <si>
    <t>08.12.2023 07:34:19</t>
  </si>
  <si>
    <t>08.12.2023 07:34:21</t>
  </si>
  <si>
    <t>08.12.2023 07:34:43</t>
  </si>
  <si>
    <t>08.12.2023 07:34:45</t>
  </si>
  <si>
    <t>08.12.2023 07:34:46</t>
  </si>
  <si>
    <t>08.12.2023 07:34:48</t>
  </si>
  <si>
    <t>08.12.2023 07:34:49</t>
  </si>
  <si>
    <t>08.12.2023 07:34:51</t>
  </si>
  <si>
    <t>08.12.2023 07:35:03</t>
  </si>
  <si>
    <t>08.12.2023 07:35:04</t>
  </si>
  <si>
    <t>08.12.2023 07:35:06</t>
  </si>
  <si>
    <t>08.12.2023 07:35:07</t>
  </si>
  <si>
    <t>08.12.2023 07:35:09</t>
  </si>
  <si>
    <t>08.12.2023 07:35:10</t>
  </si>
  <si>
    <t>08.12.2023 07:35:13</t>
  </si>
  <si>
    <t>08.12.2023 07:35:15</t>
  </si>
  <si>
    <t>08.12.2023 07:35:19</t>
  </si>
  <si>
    <t>08.12.2023 07:35:21</t>
  </si>
  <si>
    <t>08.12.2023 07:35:22</t>
  </si>
  <si>
    <t>08.12.2023 07:35:24</t>
  </si>
  <si>
    <t>08.12.2023 07:35:25</t>
  </si>
  <si>
    <t>08.12.2023 07:35:42</t>
  </si>
  <si>
    <t>08.12.2023 07:35:48</t>
  </si>
  <si>
    <t>08.12.2023 07:35:57</t>
  </si>
  <si>
    <t>08.12.2023 07:35:58</t>
  </si>
  <si>
    <t>08.12.2023 07:36:00</t>
  </si>
  <si>
    <t>08.12.2023 07:36:01</t>
  </si>
  <si>
    <t>08.12.2023 07:36:03</t>
  </si>
  <si>
    <t>08.12.2023 07:36:04</t>
  </si>
  <si>
    <t>08.12.2023 07:36:06</t>
  </si>
  <si>
    <t>08.12.2023 07:36:07</t>
  </si>
  <si>
    <t>08.12.2023 07:36:22</t>
  </si>
  <si>
    <t>08.12.2023 07:36:24</t>
  </si>
  <si>
    <t>08.12.2023 07:36:25</t>
  </si>
  <si>
    <t>08.12.2023 07:36:42</t>
  </si>
  <si>
    <t>08.12.2023 07:36:43</t>
  </si>
  <si>
    <t>08.12.2023 07:36:45</t>
  </si>
  <si>
    <t>08.12.2023 07:36:46</t>
  </si>
  <si>
    <t>08.12.2023 07:36:48</t>
  </si>
  <si>
    <t>08.12.2023 07:36:49</t>
  </si>
  <si>
    <t>08.12.2023 07:36:51</t>
  </si>
  <si>
    <t>08.12.2023 07:36:52</t>
  </si>
  <si>
    <t>08.12.2023 07:36:54</t>
  </si>
  <si>
    <t>08.12.2023 07:36:57</t>
  </si>
  <si>
    <t>08.12.2023 07:36:58</t>
  </si>
  <si>
    <t>08.12.2023 07:36:59</t>
  </si>
  <si>
    <t>08.12.2023 07:37:07</t>
  </si>
  <si>
    <t>08.12.2023 07:37:10</t>
  </si>
  <si>
    <t>08.12.2023 07:37:16</t>
  </si>
  <si>
    <t>08.12.2023 07:37:17</t>
  </si>
  <si>
    <t>08.12.2023 07:37:19</t>
  </si>
  <si>
    <t>08.12.2023 07:37:20</t>
  </si>
  <si>
    <t>08.12.2023 07:37:22</t>
  </si>
  <si>
    <t>08.12.2023 07:37:23</t>
  </si>
  <si>
    <t>08.12.2023 07:37:25</t>
  </si>
  <si>
    <t>08.12.2023 07:37:40</t>
  </si>
  <si>
    <t>08.12.2023 07:37:41</t>
  </si>
  <si>
    <t>08.12.2023 07:37:43</t>
  </si>
  <si>
    <t>08.12.2023 07:37:44</t>
  </si>
  <si>
    <t>08.12.2023 07:37:46</t>
  </si>
  <si>
    <t>08.12.2023 07:37:47</t>
  </si>
  <si>
    <t>08.12.2023 07:37:49</t>
  </si>
  <si>
    <t>08.12.2023 07:38:32</t>
  </si>
  <si>
    <t>08.12.2023 07:38:34</t>
  </si>
  <si>
    <t>08.12.2023 07:38:35</t>
  </si>
  <si>
    <t>08.12.2023 07:38:37</t>
  </si>
  <si>
    <t>08.12.2023 07:38:38</t>
  </si>
  <si>
    <t>08.12.2023 07:38:40</t>
  </si>
  <si>
    <t>08.12.2023 07:38:41</t>
  </si>
  <si>
    <t>08.12.2023 07:38:43</t>
  </si>
  <si>
    <t>08.12.2023 07:38:44</t>
  </si>
  <si>
    <t>08.12.2023 07:38:46</t>
  </si>
  <si>
    <t>08.12.2023 07:39:10</t>
  </si>
  <si>
    <t>08.12.2023 07:39:11</t>
  </si>
  <si>
    <t>08.12.2023 07:39:13</t>
  </si>
  <si>
    <t>08.12.2023 07:39:14</t>
  </si>
  <si>
    <t>08.12.2023 07:39:16</t>
  </si>
  <si>
    <t>08.12.2023 07:39:17</t>
  </si>
  <si>
    <t>08.12.2023 07:39:19</t>
  </si>
  <si>
    <t>08.12.2023 07:39:22</t>
  </si>
  <si>
    <t>08.12.2023 07:39:23</t>
  </si>
  <si>
    <t>08.12.2023 07:40:04</t>
  </si>
  <si>
    <t>08.12.2023 07:40:05</t>
  </si>
  <si>
    <t>08.12.2023 07:40:07</t>
  </si>
  <si>
    <t>08.12.2023 07:40:08</t>
  </si>
  <si>
    <t>08.12.2023 07:40:10</t>
  </si>
  <si>
    <t>08.12.2023 07:40:11</t>
  </si>
  <si>
    <t>08.12.2023 07:40:13</t>
  </si>
  <si>
    <t>08.12.2023 07:40:14</t>
  </si>
  <si>
    <t>08.12.2023 07:40:19</t>
  </si>
  <si>
    <t>08.12.2023 07:40:20</t>
  </si>
  <si>
    <t>08.12.2023 07:40:22</t>
  </si>
  <si>
    <t>08.12.2023 07:40:23</t>
  </si>
  <si>
    <t>08.12.2023 07:41:20</t>
  </si>
  <si>
    <t>08.12.2023 07:41:22</t>
  </si>
  <si>
    <t>08.12.2023 07:41:23</t>
  </si>
  <si>
    <t>08.12.2023 07:41:25</t>
  </si>
  <si>
    <t>08.12.2023 07:41:26</t>
  </si>
  <si>
    <t>08.12.2023 07:41:28</t>
  </si>
  <si>
    <t>08.12.2023 07:41:31</t>
  </si>
  <si>
    <t>08.12.2023 07:41:35</t>
  </si>
  <si>
    <t>08.12.2023 07:41:38</t>
  </si>
  <si>
    <t>08.12.2023 07:41:40</t>
  </si>
  <si>
    <t>08.12.2023 07:41:41</t>
  </si>
  <si>
    <t>08.12.2023 07:41:43</t>
  </si>
  <si>
    <t>08.12.2023 07:41:46</t>
  </si>
  <si>
    <t>08.12.2023 07:43:07</t>
  </si>
  <si>
    <t>08.12.2023 07:43:08</t>
  </si>
  <si>
    <t>08.12.2023 07:43:10</t>
  </si>
  <si>
    <t>08.12.2023 07:43:11</t>
  </si>
  <si>
    <t>08.12.2023 07:43:13</t>
  </si>
  <si>
    <t>08.12.2023 07:43:16</t>
  </si>
  <si>
    <t>08.12.2023 07:43:18</t>
  </si>
  <si>
    <t>08.12.2023 07:43:20</t>
  </si>
  <si>
    <t>08.12.2023 07:43:21</t>
  </si>
  <si>
    <t>08.12.2023 07:43:23</t>
  </si>
  <si>
    <t>08.12.2023 07:43:24</t>
  </si>
  <si>
    <t>08.12.2023 07:43:26</t>
  </si>
  <si>
    <t>08.12.2023 07:43:27</t>
  </si>
  <si>
    <t>08.12.2023 07:43:32</t>
  </si>
  <si>
    <t>08.12.2023 07:43:33</t>
  </si>
  <si>
    <t>08.12.2023 07:43:51</t>
  </si>
  <si>
    <t>08.12.2023 07:43:53</t>
  </si>
  <si>
    <t>08.12.2023 07:43:54</t>
  </si>
  <si>
    <t>08.12.2023 07:43:56</t>
  </si>
  <si>
    <t>08.12.2023 07:43:57</t>
  </si>
  <si>
    <t>08.12.2023 07:43:59</t>
  </si>
  <si>
    <t>08.12.2023 07:44:02</t>
  </si>
  <si>
    <t>08.12.2023 07:44:11</t>
  </si>
  <si>
    <t>08.12.2023 07:44:12</t>
  </si>
  <si>
    <t>08.12.2023 07:44:14</t>
  </si>
  <si>
    <t>08.12.2023 07:44:15</t>
  </si>
  <si>
    <t>08.12.2023 07:44:17</t>
  </si>
  <si>
    <t>08.12.2023 07:44:18</t>
  </si>
  <si>
    <t>08.12.2023 07:44:20</t>
  </si>
  <si>
    <t>08.12.2023 07:44:23</t>
  </si>
  <si>
    <t>08.12.2023 07:44:24</t>
  </si>
  <si>
    <t>08.12.2023 07:44:38</t>
  </si>
  <si>
    <t>08.12.2023 07:44:39</t>
  </si>
  <si>
    <t>08.12.2023 07:44:41</t>
  </si>
  <si>
    <t>08.12.2023 07:44:42</t>
  </si>
  <si>
    <t>08.12.2023 07:44:44</t>
  </si>
  <si>
    <t>08.12.2023 07:44:45</t>
  </si>
  <si>
    <t>08.12.2023 07:44:47</t>
  </si>
  <si>
    <t>08.12.2023 07:45:00</t>
  </si>
  <si>
    <t>08.12.2023 07:45:02</t>
  </si>
  <si>
    <t>08.12.2023 07:45:03</t>
  </si>
  <si>
    <t>08.12.2023 07:45:05</t>
  </si>
  <si>
    <t>08.12.2023 07:45:06</t>
  </si>
  <si>
    <t>08.12.2023 07:45:08</t>
  </si>
  <si>
    <t>08.12.2023 07:45:09</t>
  </si>
  <si>
    <t>08.12.2023 07:45:11</t>
  </si>
  <si>
    <t>08.12.2023 07:45:12</t>
  </si>
  <si>
    <t>08.12.2023 07:45:14</t>
  </si>
  <si>
    <t>08.12.2023 07:45:15</t>
  </si>
  <si>
    <t>08.12.2023 07:45:17</t>
  </si>
  <si>
    <t>08.12.2023 07:45:18</t>
  </si>
  <si>
    <t>08.12.2023 07:45:20</t>
  </si>
  <si>
    <t>08.12.2023 07:45:21</t>
  </si>
  <si>
    <t>08.12.2023 07:45:23</t>
  </si>
  <si>
    <t>08.12.2023 07:45:51</t>
  </si>
  <si>
    <t>08.12.2023 07:45:54</t>
  </si>
  <si>
    <t>08.12.2023 07:45:56</t>
  </si>
  <si>
    <t>08.12.2023 07:45:57</t>
  </si>
  <si>
    <t>08.12.2023 07:45:59</t>
  </si>
  <si>
    <t>08.12.2023 07:46:00</t>
  </si>
  <si>
    <t>08.12.2023 07:46:02</t>
  </si>
  <si>
    <t>08.12.2023 07:46:03</t>
  </si>
  <si>
    <t>08.12.2023 07:46:05</t>
  </si>
  <si>
    <t>08.12.2023 07:46:15</t>
  </si>
  <si>
    <t>08.12.2023 07:46:18</t>
  </si>
  <si>
    <t>08.12.2023 07:46:20</t>
  </si>
  <si>
    <t>08.12.2023 07:46:21</t>
  </si>
  <si>
    <t>08.12.2023 07:46:23</t>
  </si>
  <si>
    <t>08.12.2023 07:46:24</t>
  </si>
  <si>
    <t>08.12.2023 07:46:30</t>
  </si>
  <si>
    <t>08.12.2023 07:46:32</t>
  </si>
  <si>
    <t>08.12.2023 07:46:35</t>
  </si>
  <si>
    <t>08.12.2023 07:46:39</t>
  </si>
  <si>
    <t>08.12.2023 07:46:41</t>
  </si>
  <si>
    <t>08.12.2023 07:46:44</t>
  </si>
  <si>
    <t>08.12.2023 07:47:35</t>
  </si>
  <si>
    <t>08.12.2023 07:47:36</t>
  </si>
  <si>
    <t>08.12.2023 07:47:39</t>
  </si>
  <si>
    <t>08.12.2023 07:47:41</t>
  </si>
  <si>
    <t>08.12.2023 07:48:23</t>
  </si>
  <si>
    <t>08.12.2023 07:48:24</t>
  </si>
  <si>
    <t>08.12.2023 07:48:29</t>
  </si>
  <si>
    <t>08.12.2023 07:48:33</t>
  </si>
  <si>
    <t>08.12.2023 07:48:44</t>
  </si>
  <si>
    <t>08.12.2023 07:48:47</t>
  </si>
  <si>
    <t>08.12.2023 07:48:50</t>
  </si>
  <si>
    <t>08.12.2023 07:48:53</t>
  </si>
  <si>
    <t>08.12.2023 07:48:54</t>
  </si>
  <si>
    <t>08.12.2023 07:48:56</t>
  </si>
  <si>
    <t>08.12.2023 07:48:57</t>
  </si>
  <si>
    <t>08.12.2023 07:48:59</t>
  </si>
  <si>
    <t>08.12.2023 07:49:00</t>
  </si>
  <si>
    <t>08.12.2023 07:49:02</t>
  </si>
  <si>
    <t>08.12.2023 07:49:03</t>
  </si>
  <si>
    <t>08.12.2023 07:49:06</t>
  </si>
  <si>
    <t>08.12.2023 07:49:08</t>
  </si>
  <si>
    <t>08.12.2023 07:49:09</t>
  </si>
  <si>
    <t>08.12.2023 07:49:11</t>
  </si>
  <si>
    <t>08.12.2023 07:49:12</t>
  </si>
  <si>
    <t>08.12.2023 07:49:18</t>
  </si>
  <si>
    <t>08.12.2023 07:49:20</t>
  </si>
  <si>
    <t>08.12.2023 07:49:23</t>
  </si>
  <si>
    <t>08.12.2023 07:49:24</t>
  </si>
  <si>
    <t>08.12.2023 07:49:27</t>
  </si>
  <si>
    <t>08.12.2023 07:49:29</t>
  </si>
  <si>
    <t>08.12.2023 07:49:35</t>
  </si>
  <si>
    <t>08.12.2023 07:49:36</t>
  </si>
  <si>
    <t>08.12.2023 07:49:38</t>
  </si>
  <si>
    <t>08.12.2023 07:49:39</t>
  </si>
  <si>
    <t>08.12.2023 07:49:41</t>
  </si>
  <si>
    <t>08.12.2023 07:49:44</t>
  </si>
  <si>
    <t>08.12.2023 07:49:47</t>
  </si>
  <si>
    <t>08.12.2023 07:50:07</t>
  </si>
  <si>
    <t>08.12.2023 07:50:09</t>
  </si>
  <si>
    <t>08.12.2023 07:50:10</t>
  </si>
  <si>
    <t>08.12.2023 07:50:12</t>
  </si>
  <si>
    <t>08.12.2023 07:50:13</t>
  </si>
  <si>
    <t>08.12.2023 07:50:15</t>
  </si>
  <si>
    <t>08.12.2023 07:50:16</t>
  </si>
  <si>
    <t>08.12.2023 07:50:18</t>
  </si>
  <si>
    <t>08.12.2023 07:50:19</t>
  </si>
  <si>
    <t>08.12.2023 07:50:21</t>
  </si>
  <si>
    <t>08.12.2023 07:50:30</t>
  </si>
  <si>
    <t>08.12.2023 07:50:31</t>
  </si>
  <si>
    <t>08.12.2023 07:50:33</t>
  </si>
  <si>
    <t>08.12.2023 07:50:34</t>
  </si>
  <si>
    <t>08.12.2023 07:50:36</t>
  </si>
  <si>
    <t>08.12.2023 07:50:37</t>
  </si>
  <si>
    <t>08.12.2023 07:50:39</t>
  </si>
  <si>
    <t>08.12.2023 07:50:40</t>
  </si>
  <si>
    <t>08.12.2023 07:50:42</t>
  </si>
  <si>
    <t>08.12.2023 07:50:43</t>
  </si>
  <si>
    <t>08.12.2023 07:50:45</t>
  </si>
  <si>
    <t>08.12.2023 07:51:01</t>
  </si>
  <si>
    <t>08.12.2023 07:51:03</t>
  </si>
  <si>
    <t>08.12.2023 07:51:04</t>
  </si>
  <si>
    <t>08.12.2023 07:51:06</t>
  </si>
  <si>
    <t>08.12.2023 07:51:07</t>
  </si>
  <si>
    <t>08.12.2023 07:51:09</t>
  </si>
  <si>
    <t>08.12.2023 07:51:10</t>
  </si>
  <si>
    <t>08.12.2023 07:51:13</t>
  </si>
  <si>
    <t>08.12.2023 07:51:16</t>
  </si>
  <si>
    <t>08.12.2023 07:51:19</t>
  </si>
  <si>
    <t>08.12.2023 07:51:21</t>
  </si>
  <si>
    <t>08.12.2023 07:51:22</t>
  </si>
  <si>
    <t>08.12.2023 07:51:24</t>
  </si>
  <si>
    <t>08.12.2023 07:51:25</t>
  </si>
  <si>
    <t>08.12.2023 07:52:18</t>
  </si>
  <si>
    <t>08.12.2023 07:52:19</t>
  </si>
  <si>
    <t>08.12.2023 07:52:24</t>
  </si>
  <si>
    <t>08.12.2023 07:52:25</t>
  </si>
  <si>
    <t>08.12.2023 07:52:27</t>
  </si>
  <si>
    <t>08.12.2023 07:52:28</t>
  </si>
  <si>
    <t>08.12.2023 07:52:30</t>
  </si>
  <si>
    <t>08.12.2023 07:52:31</t>
  </si>
  <si>
    <t>08.12.2023 07:52:33</t>
  </si>
  <si>
    <t>08.12.2023 07:52:34</t>
  </si>
  <si>
    <t>08.12.2023 07:52:37</t>
  </si>
  <si>
    <t>08.12.2023 07:52:39</t>
  </si>
  <si>
    <t>08.12.2023 07:52:43</t>
  </si>
  <si>
    <t>08.12.2023 07:52:49</t>
  </si>
  <si>
    <t>08.12.2023 07:52:51</t>
  </si>
  <si>
    <t>08.12.2023 07:52:52</t>
  </si>
  <si>
    <t>08.12.2023 07:52:54</t>
  </si>
  <si>
    <t>08.12.2023 07:52:55</t>
  </si>
  <si>
    <t>08.12.2023 07:52:57</t>
  </si>
  <si>
    <t>08.12.2023 07:53:25</t>
  </si>
  <si>
    <t>08.12.2023 07:53:27</t>
  </si>
  <si>
    <t>08.12.2023 07:53:28</t>
  </si>
  <si>
    <t>08.12.2023 07:53:31</t>
  </si>
  <si>
    <t>08.12.2023 07:53:33</t>
  </si>
  <si>
    <t>08.12.2023 07:53:34</t>
  </si>
  <si>
    <t>08.12.2023 07:53:42</t>
  </si>
  <si>
    <t>08.12.2023 07:53:43</t>
  </si>
  <si>
    <t>08.12.2023 07:53:45</t>
  </si>
  <si>
    <t>08.12.2023 07:53:46</t>
  </si>
  <si>
    <t>08.12.2023 07:53:48</t>
  </si>
  <si>
    <t>08.12.2023 07:53:51</t>
  </si>
  <si>
    <t>08.12.2023 07:54:04</t>
  </si>
  <si>
    <t>08.12.2023 07:54:05</t>
  </si>
  <si>
    <t>08.12.2023 07:54:07</t>
  </si>
  <si>
    <t>08.12.2023 07:54:08</t>
  </si>
  <si>
    <t>08.12.2023 07:54:10</t>
  </si>
  <si>
    <t>08.12.2023 07:54:11</t>
  </si>
  <si>
    <t>08.12.2023 07:54:13</t>
  </si>
  <si>
    <t>08.12.2023 07:54:14</t>
  </si>
  <si>
    <t>08.12.2023 07:54:29</t>
  </si>
  <si>
    <t>08.12.2023 07:54:31</t>
  </si>
  <si>
    <t>08.12.2023 07:54:32</t>
  </si>
  <si>
    <t>08.12.2023 07:54:34</t>
  </si>
  <si>
    <t>08.12.2023 07:54:35</t>
  </si>
  <si>
    <t>08.12.2023 07:54:37</t>
  </si>
  <si>
    <t>08.12.2023 07:54:52</t>
  </si>
  <si>
    <t>08.12.2023 07:54:55</t>
  </si>
  <si>
    <t>08.12.2023 07:54:56</t>
  </si>
  <si>
    <t>08.12.2023 07:54:58</t>
  </si>
  <si>
    <t>08.12.2023 07:54:59</t>
  </si>
  <si>
    <t>08.12.2023 07:55:01</t>
  </si>
  <si>
    <t>08.12.2023 07:55:04</t>
  </si>
  <si>
    <t>08.12.2023 07:55:05</t>
  </si>
  <si>
    <t>08.12.2023 07:55:07</t>
  </si>
  <si>
    <t>08.12.2023 07:55:08</t>
  </si>
  <si>
    <t>08.12.2023 07:55:10</t>
  </si>
  <si>
    <t>08.12.2023 07:55:47</t>
  </si>
  <si>
    <t>08.12.2023 07:55:49</t>
  </si>
  <si>
    <t>08.12.2023 07:55:50</t>
  </si>
  <si>
    <t>08.12.2023 07:55:52</t>
  </si>
  <si>
    <t>08.12.2023 07:55:53</t>
  </si>
  <si>
    <t>08.12.2023 07:55:55</t>
  </si>
  <si>
    <t>08.12.2023 07:55:56</t>
  </si>
  <si>
    <t>08.12.2023 07:55:58</t>
  </si>
  <si>
    <t>08.12.2023 07:56:04</t>
  </si>
  <si>
    <t>08.12.2023 07:56:05</t>
  </si>
  <si>
    <t>08.12.2023 07:56:07</t>
  </si>
  <si>
    <t>08.12.2023 07:56:08</t>
  </si>
  <si>
    <t>08.12.2023 07:56:10</t>
  </si>
  <si>
    <t>08.12.2023 07:56:11</t>
  </si>
  <si>
    <t>08.12.2023 07:56:13</t>
  </si>
  <si>
    <t>08.12.2023 07:56:52</t>
  </si>
  <si>
    <t>08.12.2023 07:56:53</t>
  </si>
  <si>
    <t>08.12.2023 07:56:55</t>
  </si>
  <si>
    <t>08.12.2023 07:56:56</t>
  </si>
  <si>
    <t>08.12.2023 07:56:58</t>
  </si>
  <si>
    <t>08.12.2023 07:57:58</t>
  </si>
  <si>
    <t>08.12.2023 07:57:59</t>
  </si>
  <si>
    <t>08.12.2023 07:58:01</t>
  </si>
  <si>
    <t>08.12.2023 07:58:02</t>
  </si>
  <si>
    <t>08.12.2023 07:58:07</t>
  </si>
  <si>
    <t>08.12.2023 07:58:08</t>
  </si>
  <si>
    <t>08.12.2023 07:58:16</t>
  </si>
  <si>
    <t>08.12.2023 07:58:17</t>
  </si>
  <si>
    <t>08.12.2023 07:58:19</t>
  </si>
  <si>
    <t>08.12.2023 07:58:20</t>
  </si>
  <si>
    <t>08.12.2023 07:58:37</t>
  </si>
  <si>
    <t>08.12.2023 07:58:38</t>
  </si>
  <si>
    <t>08.12.2023 07:58:40</t>
  </si>
  <si>
    <t>08.12.2023 07:58:43</t>
  </si>
  <si>
    <t>08.12.2023 07:58:44</t>
  </si>
  <si>
    <t>08.12.2023 07:58:46</t>
  </si>
  <si>
    <t>08.12.2023 07:58:49</t>
  </si>
  <si>
    <t>08.12.2023 07:58:50</t>
  </si>
  <si>
    <t>08.12.2023 07:58:52</t>
  </si>
  <si>
    <t>08.12.2023 07:58:53</t>
  </si>
  <si>
    <t>08.12.2023 07:58:55</t>
  </si>
  <si>
    <t>08.12.2023 07:58:56</t>
  </si>
  <si>
    <t>08.12.2023 07:58:58</t>
  </si>
  <si>
    <t>08.12.2023 07:58:59</t>
  </si>
  <si>
    <t>08.12.2023 07:59:01</t>
  </si>
  <si>
    <t>08.12.2023 07:59:02</t>
  </si>
  <si>
    <t>08.12.2023 07:59:04</t>
  </si>
  <si>
    <t>08.12.2023 07:59:05</t>
  </si>
  <si>
    <t>08.12.2023 07:59:07</t>
  </si>
  <si>
    <t>08.12.2023 07:59:10</t>
  </si>
  <si>
    <t>08.12.2023 07:59:11</t>
  </si>
  <si>
    <t>08.12.2023 07:59:13</t>
  </si>
  <si>
    <t>08.12.2023 07:59:49</t>
  </si>
  <si>
    <t>08.12.2023 07:59:50</t>
  </si>
  <si>
    <t>08.12.2023 07:59:55</t>
  </si>
  <si>
    <t>08.12.2023 08:00:04</t>
  </si>
  <si>
    <t>08.12.2023 08:00:07</t>
  </si>
  <si>
    <t>08.12.2023 08:00:17</t>
  </si>
  <si>
    <t>08.12.2023 08:00:18</t>
  </si>
  <si>
    <t>08.12.2023 08:00:20</t>
  </si>
  <si>
    <t>08.12.2023 08:00:21</t>
  </si>
  <si>
    <t>08.12.2023 08:00:23</t>
  </si>
  <si>
    <t>08.12.2023 08:00:26</t>
  </si>
  <si>
    <t>08.12.2023 08:00:27</t>
  </si>
  <si>
    <t>08.12.2023 08:00:29</t>
  </si>
  <si>
    <t>08.12.2023 08:00:32</t>
  </si>
  <si>
    <t>08.12.2023 08:00:42</t>
  </si>
  <si>
    <t>08.12.2023 08:00:45</t>
  </si>
  <si>
    <t>08.12.2023 08:00:47</t>
  </si>
  <si>
    <t>08.12.2023 08:00:59</t>
  </si>
  <si>
    <t>08.12.2023 08:01:00</t>
  </si>
  <si>
    <t>08.12.2023 08:01:02</t>
  </si>
  <si>
    <t>08.12.2023 08:01:03</t>
  </si>
  <si>
    <t>08.12.2023 08:01:05</t>
  </si>
  <si>
    <t>08.12.2023 08:01:06</t>
  </si>
  <si>
    <t>08.12.2023 08:01:08</t>
  </si>
  <si>
    <t>08.12.2023 08:01:09</t>
  </si>
  <si>
    <t>08.12.2023 08:02:02</t>
  </si>
  <si>
    <t>08.12.2023 08:02:03</t>
  </si>
  <si>
    <t>08.12.2023 08:02:05</t>
  </si>
  <si>
    <t>08.12.2023 08:02:06</t>
  </si>
  <si>
    <t>08.12.2023 08:02:08</t>
  </si>
  <si>
    <t>08.12.2023 08:02:09</t>
  </si>
  <si>
    <t>08.12.2023 08:02:11</t>
  </si>
  <si>
    <t>08.12.2023 08:02:12</t>
  </si>
  <si>
    <t>08.12.2023 08:02:14</t>
  </si>
  <si>
    <t>08.12.2023 08:02:15</t>
  </si>
  <si>
    <t>08.12.2023 08:02:17</t>
  </si>
  <si>
    <t>08.12.2023 08:02:18</t>
  </si>
  <si>
    <t>08.12.2023 08:02:20</t>
  </si>
  <si>
    <t>08.12.2023 08:02:21</t>
  </si>
  <si>
    <t>08.12.2023 08:02:48</t>
  </si>
  <si>
    <t>08.12.2023 08:02:50</t>
  </si>
  <si>
    <t>08.12.2023 08:02:53</t>
  </si>
  <si>
    <t>08.12.2023 08:02:54</t>
  </si>
  <si>
    <t>08.12.2023 08:02:56</t>
  </si>
  <si>
    <t>08.12.2023 08:02:57</t>
  </si>
  <si>
    <t>08.12.2023 08:02:59</t>
  </si>
  <si>
    <t>08.12.2023 08:03:18</t>
  </si>
  <si>
    <t>08.12.2023 08:03:21</t>
  </si>
  <si>
    <t>08.12.2023 08:03:33</t>
  </si>
  <si>
    <t>08.12.2023 08:03:36</t>
  </si>
  <si>
    <t>08.12.2023 08:03:39</t>
  </si>
  <si>
    <t>08.12.2023 08:03:40</t>
  </si>
  <si>
    <t>08.12.2023 08:03:52</t>
  </si>
  <si>
    <t>08.12.2023 08:03:54</t>
  </si>
  <si>
    <t>08.12.2023 08:03:55</t>
  </si>
  <si>
    <t>08.12.2023 08:03:57</t>
  </si>
  <si>
    <t>08.12.2023 08:03:58</t>
  </si>
  <si>
    <t>08.12.2023 08:04:00</t>
  </si>
  <si>
    <t>08.12.2023 08:04:04</t>
  </si>
  <si>
    <t>08.12.2023 08:04:06</t>
  </si>
  <si>
    <t>08.12.2023 08:04:07</t>
  </si>
  <si>
    <t>08.12.2023 08:04:09</t>
  </si>
  <si>
    <t>08.12.2023 08:04:10</t>
  </si>
  <si>
    <t>08.12.2023 08:04:12</t>
  </si>
  <si>
    <t>08.12.2023 08:04:31</t>
  </si>
  <si>
    <t>08.12.2023 08:04:33</t>
  </si>
  <si>
    <t>08.12.2023 08:04:34</t>
  </si>
  <si>
    <t>08.12.2023 08:04:36</t>
  </si>
  <si>
    <t>08.12.2023 08:04:37</t>
  </si>
  <si>
    <t>08.12.2023 08:04:39</t>
  </si>
  <si>
    <t>08.12.2023 08:04:42</t>
  </si>
  <si>
    <t>08.12.2023 08:04:43</t>
  </si>
  <si>
    <t>08.12.2023 08:04:46</t>
  </si>
  <si>
    <t>08.12.2023 08:05:13</t>
  </si>
  <si>
    <t>08.12.2023 08:05:15</t>
  </si>
  <si>
    <t>08.12.2023 08:05:16</t>
  </si>
  <si>
    <t>08.12.2023 08:05:18</t>
  </si>
  <si>
    <t>08.12.2023 08:05:19</t>
  </si>
  <si>
    <t>08.12.2023 08:05:21</t>
  </si>
  <si>
    <t>08.12.2023 08:05:49</t>
  </si>
  <si>
    <t>08.12.2023 08:05:51</t>
  </si>
  <si>
    <t>08.12.2023 08:05:52</t>
  </si>
  <si>
    <t>08.12.2023 08:05:54</t>
  </si>
  <si>
    <t>08.12.2023 08:05:55</t>
  </si>
  <si>
    <t>08.12.2023 08:05:57</t>
  </si>
  <si>
    <t>08.12.2023 08:05:58</t>
  </si>
  <si>
    <t>08.12.2023 08:06:00</t>
  </si>
  <si>
    <t>08.12.2023 08:06:01</t>
  </si>
  <si>
    <t>08.12.2023 08:06:15</t>
  </si>
  <si>
    <t>08.12.2023 08:06:16</t>
  </si>
  <si>
    <t>08.12.2023 08:06:18</t>
  </si>
  <si>
    <t>08.12.2023 08:06:19</t>
  </si>
  <si>
    <t>08.12.2023 08:06:21</t>
  </si>
  <si>
    <t>08.12.2023 08:06:22</t>
  </si>
  <si>
    <t>08.12.2023 08:06:24</t>
  </si>
  <si>
    <t>08.12.2023 08:06:25</t>
  </si>
  <si>
    <t>08.12.2023 08:06:27</t>
  </si>
  <si>
    <t>08.12.2023 08:06:28</t>
  </si>
  <si>
    <t>08.12.2023 08:06:45</t>
  </si>
  <si>
    <t>08.12.2023 08:06:49</t>
  </si>
  <si>
    <t>08.12.2023 08:06:52</t>
  </si>
  <si>
    <t>08.12.2023 08:06:54</t>
  </si>
  <si>
    <t>08.12.2023 08:06:55</t>
  </si>
  <si>
    <t>08.12.2023 08:06:57</t>
  </si>
  <si>
    <t>08.12.2023 08:06:58</t>
  </si>
  <si>
    <t>08.12.2023 08:07:01</t>
  </si>
  <si>
    <t>08.12.2023 08:07:06</t>
  </si>
  <si>
    <t>08.12.2023 08:07:09</t>
  </si>
  <si>
    <t>08.12.2023 08:07:10</t>
  </si>
  <si>
    <t>08.12.2023 08:07:12</t>
  </si>
  <si>
    <t>08.12.2023 08:07:28</t>
  </si>
  <si>
    <t>08.12.2023 08:07:30</t>
  </si>
  <si>
    <t>08.12.2023 08:07:31</t>
  </si>
  <si>
    <t>08.12.2023 08:07:33</t>
  </si>
  <si>
    <t>08.12.2023 08:07:34</t>
  </si>
  <si>
    <t>08.12.2023 08:07:36</t>
  </si>
  <si>
    <t>08.12.2023 08:07:37</t>
  </si>
  <si>
    <t>08.12.2023 08:07:39</t>
  </si>
  <si>
    <t>08.12.2023 08:07:40</t>
  </si>
  <si>
    <t>08.12.2023 08:07:42</t>
  </si>
  <si>
    <t>08.12.2023 08:07:43</t>
  </si>
  <si>
    <t>08.12.2023 08:07:45</t>
  </si>
  <si>
    <t>08.12.2023 08:07:46</t>
  </si>
  <si>
    <t>08.12.2023 08:07:48</t>
  </si>
  <si>
    <t>08.12.2023 08:07:51</t>
  </si>
  <si>
    <t>08.12.2023 08:07:52</t>
  </si>
  <si>
    <t>08.12.2023 08:07:54</t>
  </si>
  <si>
    <t>08.12.2023 08:07:55</t>
  </si>
  <si>
    <t>08.12.2023 08:07:57</t>
  </si>
  <si>
    <t>08.12.2023 08:07:58</t>
  </si>
  <si>
    <t>08.12.2023 08:08:01</t>
  </si>
  <si>
    <t>08.12.2023 08:08:07</t>
  </si>
  <si>
    <t>08.12.2023 08:08:09</t>
  </si>
  <si>
    <t>08.12.2023 08:08:10</t>
  </si>
  <si>
    <t>08.12.2023 08:08:12</t>
  </si>
  <si>
    <t>08.12.2023 08:08:24</t>
  </si>
  <si>
    <t>08.12.2023 08:08:25</t>
  </si>
  <si>
    <t>08.12.2023 08:08:27</t>
  </si>
  <si>
    <t>08.12.2023 08:08:28</t>
  </si>
  <si>
    <t>08.12.2023 08:08:30</t>
  </si>
  <si>
    <t>08.12.2023 08:08:31</t>
  </si>
  <si>
    <t>08.12.2023 08:08:36</t>
  </si>
  <si>
    <t>08.12.2023 08:08:45</t>
  </si>
  <si>
    <t>08.12.2023 08:08:46</t>
  </si>
  <si>
    <t>08.12.2023 08:08:48</t>
  </si>
  <si>
    <t>08.12.2023 08:08:49</t>
  </si>
  <si>
    <t>08.12.2023 08:08:51</t>
  </si>
  <si>
    <t>08.12.2023 08:08:52</t>
  </si>
  <si>
    <t>08.12.2023 08:08:55</t>
  </si>
  <si>
    <t>08.12.2023 08:09:00</t>
  </si>
  <si>
    <t>08.12.2023 08:09:01</t>
  </si>
  <si>
    <t>08.12.2023 08:09:03</t>
  </si>
  <si>
    <t>08.12.2023 08:09:04</t>
  </si>
  <si>
    <t>08.12.2023 08:09:06</t>
  </si>
  <si>
    <t>08.12.2023 08:09:07</t>
  </si>
  <si>
    <t>08.12.2023 08:09:24</t>
  </si>
  <si>
    <t>08.12.2023 08:09:27</t>
  </si>
  <si>
    <t>08.12.2023 08:09:28</t>
  </si>
  <si>
    <t>08.12.2023 08:09:31</t>
  </si>
  <si>
    <t>08.12.2023 08:09:33</t>
  </si>
  <si>
    <t>08.12.2023 08:09:36</t>
  </si>
  <si>
    <t>08.12.2023 08:09:42</t>
  </si>
  <si>
    <t>08.12.2023 08:09:43</t>
  </si>
  <si>
    <t>08.12.2023 08:09:45</t>
  </si>
  <si>
    <t>08.12.2023 08:09:46</t>
  </si>
  <si>
    <t>08.12.2023 08:09:48</t>
  </si>
  <si>
    <t>08.12.2023 08:09:49</t>
  </si>
  <si>
    <t>08.12.2023 08:09:51</t>
  </si>
  <si>
    <t>08.12.2023 08:09:57</t>
  </si>
  <si>
    <t>08.12.2023 08:09:58</t>
  </si>
  <si>
    <t>08.12.2023 08:10:01</t>
  </si>
  <si>
    <t>08.12.2023 08:10:03</t>
  </si>
  <si>
    <t>08.12.2023 08:10:04</t>
  </si>
  <si>
    <t>08.12.2023 08:10:06</t>
  </si>
  <si>
    <t>08.12.2023 08:10:09</t>
  </si>
  <si>
    <t>08.12.2023 08:10:12</t>
  </si>
  <si>
    <t>08.12.2023 08:10:13</t>
  </si>
  <si>
    <t>08.12.2023 08:10:16</t>
  </si>
  <si>
    <t>08.12.2023 08:10:18</t>
  </si>
  <si>
    <t>08.12.2023 08:10:21</t>
  </si>
  <si>
    <t>08.12.2023 08:10:37</t>
  </si>
  <si>
    <t>08.12.2023 08:10:40</t>
  </si>
  <si>
    <t>08.12.2023 08:10:42</t>
  </si>
  <si>
    <t>08.12.2023 08:10:43</t>
  </si>
  <si>
    <t>08.12.2023 08:10:46</t>
  </si>
  <si>
    <t>08.12.2023 08:11:01</t>
  </si>
  <si>
    <t>08.12.2023 08:11:03</t>
  </si>
  <si>
    <t>08.12.2023 08:11:04</t>
  </si>
  <si>
    <t>08.12.2023 08:11:06</t>
  </si>
  <si>
    <t>08.12.2023 08:11:07</t>
  </si>
  <si>
    <t>08.12.2023 08:11:09</t>
  </si>
  <si>
    <t>08.12.2023 08:11:10</t>
  </si>
  <si>
    <t>08.12.2023 08:11:58</t>
  </si>
  <si>
    <t>08.12.2023 08:12:00</t>
  </si>
  <si>
    <t>08.12.2023 08:12:01</t>
  </si>
  <si>
    <t>08.12.2023 08:12:04</t>
  </si>
  <si>
    <t>08.12.2023 08:12:09</t>
  </si>
  <si>
    <t>08.12.2023 08:12:15</t>
  </si>
  <si>
    <t>08.12.2023 08:12:16</t>
  </si>
  <si>
    <t>08.12.2023 08:12:18</t>
  </si>
  <si>
    <t>08.12.2023 08:12:19</t>
  </si>
  <si>
    <t>08.12.2023 08:12:22</t>
  </si>
  <si>
    <t>08.12.2023 08:12:27</t>
  </si>
  <si>
    <t>08.12.2023 08:12:28</t>
  </si>
  <si>
    <t>08.12.2023 08:12:30</t>
  </si>
  <si>
    <t>08.12.2023 08:12:31</t>
  </si>
  <si>
    <t>08.12.2023 08:12:33</t>
  </si>
  <si>
    <t>08.12.2023 08:12:34</t>
  </si>
  <si>
    <t>08.12.2023 08:12:36</t>
  </si>
  <si>
    <t>08.12.2023 08:12:37</t>
  </si>
  <si>
    <t>08.12.2023 08:12:39</t>
  </si>
  <si>
    <t>08.12.2023 08:12:40</t>
  </si>
  <si>
    <t>08.12.2023 08:12:42</t>
  </si>
  <si>
    <t>08.12.2023 08:12:43</t>
  </si>
  <si>
    <t>08.12.2023 08:13:43</t>
  </si>
  <si>
    <t>08.12.2023 08:13:45</t>
  </si>
  <si>
    <t>08.12.2023 08:13:46</t>
  </si>
  <si>
    <t>08.12.2023 08:13:49</t>
  </si>
  <si>
    <t>08.12.2023 08:13:51</t>
  </si>
  <si>
    <t>08.12.2023 08:13:52</t>
  </si>
  <si>
    <t>08.12.2023 08:14:10</t>
  </si>
  <si>
    <t>08.12.2023 08:14:12</t>
  </si>
  <si>
    <t>08.12.2023 08:14:15</t>
  </si>
  <si>
    <t>08.12.2023 08:14:16</t>
  </si>
  <si>
    <t>08.12.2023 08:14:18</t>
  </si>
  <si>
    <t>08.12.2023 08:14:19</t>
  </si>
  <si>
    <t>08.12.2023 08:14:21</t>
  </si>
  <si>
    <t>08.12.2023 08:14:31</t>
  </si>
  <si>
    <t>08.12.2023 08:14:33</t>
  </si>
  <si>
    <t>08.12.2023 08:14:34</t>
  </si>
  <si>
    <t>08.12.2023 08:14:36</t>
  </si>
  <si>
    <t>08.12.2023 08:14:37</t>
  </si>
  <si>
    <t>08.12.2023 08:14:39</t>
  </si>
  <si>
    <t>08.12.2023 08:14:40</t>
  </si>
  <si>
    <t>08.12.2023 08:15:16</t>
  </si>
  <si>
    <t>08.12.2023 08:15:19</t>
  </si>
  <si>
    <t>08.12.2023 08:15:21</t>
  </si>
  <si>
    <t>08.12.2023 08:15:22</t>
  </si>
  <si>
    <t>08.12.2023 08:15:24</t>
  </si>
  <si>
    <t>08.12.2023 08:15:27</t>
  </si>
  <si>
    <t>08.12.2023 08:15:28</t>
  </si>
  <si>
    <t>08.12.2023 08:15:30</t>
  </si>
  <si>
    <t>08.12.2023 08:15:33</t>
  </si>
  <si>
    <t>08.12.2023 08:15:34</t>
  </si>
  <si>
    <t>08.12.2023 08:15:36</t>
  </si>
  <si>
    <t>08.12.2023 08:15:37</t>
  </si>
  <si>
    <t>08.12.2023 08:16:01</t>
  </si>
  <si>
    <t>08.12.2023 08:16:02</t>
  </si>
  <si>
    <t>08.12.2023 08:16:04</t>
  </si>
  <si>
    <t>08.12.2023 08:16:05</t>
  </si>
  <si>
    <t>08.12.2023 08:16:07</t>
  </si>
  <si>
    <t>08.12.2023 08:16:08</t>
  </si>
  <si>
    <t>08.12.2023 08:16:19</t>
  </si>
  <si>
    <t>08.12.2023 08:16:20</t>
  </si>
  <si>
    <t>08.12.2023 08:16:22</t>
  </si>
  <si>
    <t>08.12.2023 08:16:23</t>
  </si>
  <si>
    <t>08.12.2023 08:16:25</t>
  </si>
  <si>
    <t>08.12.2023 08:16:26</t>
  </si>
  <si>
    <t>08.12.2023 08:17:08</t>
  </si>
  <si>
    <t>08.12.2023 08:17:10</t>
  </si>
  <si>
    <t>08.12.2023 08:17:11</t>
  </si>
  <si>
    <t>08.12.2023 08:17:13</t>
  </si>
  <si>
    <t>08.12.2023 08:17:16</t>
  </si>
  <si>
    <t>08.12.2023 08:17:17</t>
  </si>
  <si>
    <t>08.12.2023 08:17:19</t>
  </si>
  <si>
    <t>08.12.2023 08:17:20</t>
  </si>
  <si>
    <t>08.12.2023 08:17:58</t>
  </si>
  <si>
    <t>08.12.2023 08:18:02</t>
  </si>
  <si>
    <t>08.12.2023 08:18:04</t>
  </si>
  <si>
    <t>08.12.2023 08:18:05</t>
  </si>
  <si>
    <t>08.12.2023 08:18:07</t>
  </si>
  <si>
    <t>08.12.2023 08:18:08</t>
  </si>
  <si>
    <t>08.12.2023 08:18:10</t>
  </si>
  <si>
    <t>08.12.2023 08:18:35</t>
  </si>
  <si>
    <t>08.12.2023 08:18:37</t>
  </si>
  <si>
    <t>08.12.2023 08:18:38</t>
  </si>
  <si>
    <t>08.12.2023 08:18:40</t>
  </si>
  <si>
    <t>08.12.2023 08:18:41</t>
  </si>
  <si>
    <t>08.12.2023 08:18:46</t>
  </si>
  <si>
    <t>08.12.2023 08:19:07</t>
  </si>
  <si>
    <t>08.12.2023 08:19:08</t>
  </si>
  <si>
    <t>08.12.2023 08:19:10</t>
  </si>
  <si>
    <t>08.12.2023 08:19:11</t>
  </si>
  <si>
    <t>08.12.2023 08:19:14</t>
  </si>
  <si>
    <t>08.12.2023 08:19:16</t>
  </si>
  <si>
    <t>08.12.2023 08:19:17</t>
  </si>
  <si>
    <t>08.12.2023 08:19:43</t>
  </si>
  <si>
    <t>08.12.2023 08:19:44</t>
  </si>
  <si>
    <t>08.12.2023 08:19:47</t>
  </si>
  <si>
    <t>08.12.2023 08:19:49</t>
  </si>
  <si>
    <t>08.12.2023 08:19:58</t>
  </si>
  <si>
    <t>08.12.2023 08:19:59</t>
  </si>
  <si>
    <t>08.12.2023 08:20:01</t>
  </si>
  <si>
    <t>08.12.2023 08:20:02</t>
  </si>
  <si>
    <t>08.12.2023 08:20:04</t>
  </si>
  <si>
    <t>08.12.2023 08:20:05</t>
  </si>
  <si>
    <t>08.12.2023 08:20:07</t>
  </si>
  <si>
    <t>08.12.2023 08:20:08</t>
  </si>
  <si>
    <t>08.12.2023 08:20:10</t>
  </si>
  <si>
    <t>08.12.2023 08:20:19</t>
  </si>
  <si>
    <t>08.12.2023 08:20:20</t>
  </si>
  <si>
    <t>08.12.2023 08:20:22</t>
  </si>
  <si>
    <t>08.12.2023 08:20:23</t>
  </si>
  <si>
    <t>08.12.2023 08:20:25</t>
  </si>
  <si>
    <t>08.12.2023 08:20:26</t>
  </si>
  <si>
    <t>08.12.2023 08:20:28</t>
  </si>
  <si>
    <t>08.12.2023 08:20:29</t>
  </si>
  <si>
    <t>08.12.2023 08:20:31</t>
  </si>
  <si>
    <t>08.12.2023 08:20:34</t>
  </si>
  <si>
    <t>08.12.2023 08:20:35</t>
  </si>
  <si>
    <t>08.12.2023 08:20:37</t>
  </si>
  <si>
    <t>08.12.2023 08:20:38</t>
  </si>
  <si>
    <t>08.12.2023 08:20:40</t>
  </si>
  <si>
    <t>08.12.2023 08:20:56</t>
  </si>
  <si>
    <t>08.12.2023 08:20:59</t>
  </si>
  <si>
    <t>08.12.2023 08:21:01</t>
  </si>
  <si>
    <t>08.12.2023 08:21:02</t>
  </si>
  <si>
    <t>08.12.2023 08:21:04</t>
  </si>
  <si>
    <t>08.12.2023 08:21:25</t>
  </si>
  <si>
    <t>08.12.2023 08:21:26</t>
  </si>
  <si>
    <t>08.12.2023 08:21:28</t>
  </si>
  <si>
    <t>08.12.2023 08:21:29</t>
  </si>
  <si>
    <t>08.12.2023 08:21:31</t>
  </si>
  <si>
    <t>08.12.2023 08:21:34</t>
  </si>
  <si>
    <t>08.12.2023 08:21:35</t>
  </si>
  <si>
    <t>08.12.2023 08:21:38</t>
  </si>
  <si>
    <t>08.12.2023 08:21:41</t>
  </si>
  <si>
    <t>08.12.2023 08:21:43</t>
  </si>
  <si>
    <t>08.12.2023 08:21:44</t>
  </si>
  <si>
    <t>08.12.2023 08:21:46</t>
  </si>
  <si>
    <t>08.12.2023 08:21:47</t>
  </si>
  <si>
    <t>08.12.2023 08:21:49</t>
  </si>
  <si>
    <t>08.12.2023 08:21:50</t>
  </si>
  <si>
    <t>08.12.2023 08:22:20</t>
  </si>
  <si>
    <t>08.12.2023 08:22:21</t>
  </si>
  <si>
    <t>08.12.2023 08:22:23</t>
  </si>
  <si>
    <t>08.12.2023 08:22:24</t>
  </si>
  <si>
    <t>08.12.2023 08:22:26</t>
  </si>
  <si>
    <t>08.12.2023 08:22:27</t>
  </si>
  <si>
    <t>08.12.2023 08:22:29</t>
  </si>
  <si>
    <t>08.12.2023 08:22:32</t>
  </si>
  <si>
    <t>08.12.2023 08:22:54</t>
  </si>
  <si>
    <t>08.12.2023 08:22:56</t>
  </si>
  <si>
    <t>08.12.2023 08:22:57</t>
  </si>
  <si>
    <t>08.12.2023 08:22:59</t>
  </si>
  <si>
    <t>08.12.2023 08:23:02</t>
  </si>
  <si>
    <t>08.12.2023 08:23:18</t>
  </si>
  <si>
    <t>08.12.2023 08:23:20</t>
  </si>
  <si>
    <t>08.12.2023 08:23:21</t>
  </si>
  <si>
    <t>08.12.2023 08:23:23</t>
  </si>
  <si>
    <t>08.12.2023 08:23:24</t>
  </si>
  <si>
    <t>08.12.2023 08:23:26</t>
  </si>
  <si>
    <t>08.12.2023 08:23:27</t>
  </si>
  <si>
    <t>08.12.2023 08:24:23</t>
  </si>
  <si>
    <t>08.12.2023 08:24:24</t>
  </si>
  <si>
    <t>08.12.2023 08:24:26</t>
  </si>
  <si>
    <t>08.12.2023 08:24:27</t>
  </si>
  <si>
    <t>08.12.2023 08:24:29</t>
  </si>
  <si>
    <t>08.12.2023 08:24:30</t>
  </si>
  <si>
    <t>08.12.2023 08:24:32</t>
  </si>
  <si>
    <t>08.12.2023 08:24:53</t>
  </si>
  <si>
    <t>08.12.2023 08:24:54</t>
  </si>
  <si>
    <t>08.12.2023 08:24:56</t>
  </si>
  <si>
    <t>08.12.2023 08:24:57</t>
  </si>
  <si>
    <t>08.12.2023 08:24:59</t>
  </si>
  <si>
    <t>08.12.2023 08:25:09</t>
  </si>
  <si>
    <t>08.12.2023 08:25:11</t>
  </si>
  <si>
    <t>08.12.2023 08:25:12</t>
  </si>
  <si>
    <t>08.12.2023 08:25:14</t>
  </si>
  <si>
    <t>08.12.2023 08:25:15</t>
  </si>
  <si>
    <t>08.12.2023 08:25:17</t>
  </si>
  <si>
    <t>08.12.2023 08:25:18</t>
  </si>
  <si>
    <t>08.12.2023 08:26:30</t>
  </si>
  <si>
    <t>08.12.2023 08:26:33</t>
  </si>
  <si>
    <t>08.12.2023 08:26:36</t>
  </si>
  <si>
    <t>08.12.2023 08:26:38</t>
  </si>
  <si>
    <t>08.12.2023 08:26:39</t>
  </si>
  <si>
    <t>08.12.2023 08:26:42</t>
  </si>
  <si>
    <t>08.12.2023 08:26:44</t>
  </si>
  <si>
    <t>08.12.2023 08:26:45</t>
  </si>
  <si>
    <t>08.12.2023 08:26:47</t>
  </si>
  <si>
    <t>08.12.2023 08:26:50</t>
  </si>
  <si>
    <t>08.12.2023 08:26:51</t>
  </si>
  <si>
    <t>08.12.2023 08:26:53</t>
  </si>
  <si>
    <t>08.12.2023 08:26:54</t>
  </si>
  <si>
    <t>08.12.2023 08:26:57</t>
  </si>
  <si>
    <t>08.12.2023 08:26:59</t>
  </si>
  <si>
    <t>08.12.2023 08:27:00</t>
  </si>
  <si>
    <t>08.12.2023 08:27:02</t>
  </si>
  <si>
    <t>08.12.2023 08:27:06</t>
  </si>
  <si>
    <t>08.12.2023 08:27:08</t>
  </si>
  <si>
    <t>08.12.2023 08:27:29</t>
  </si>
  <si>
    <t>08.12.2023 08:27:30</t>
  </si>
  <si>
    <t>08.12.2023 08:27:32</t>
  </si>
  <si>
    <t>08.12.2023 08:27:33</t>
  </si>
  <si>
    <t>08.12.2023 08:27:35</t>
  </si>
  <si>
    <t>08.12.2023 08:27:36</t>
  </si>
  <si>
    <t>08.12.2023 08:27:39</t>
  </si>
  <si>
    <t>08.12.2023 08:27:41</t>
  </si>
  <si>
    <t>08.12.2023 08:27:51</t>
  </si>
  <si>
    <t>08.12.2023 08:27:53</t>
  </si>
  <si>
    <t>08.12.2023 08:27:54</t>
  </si>
  <si>
    <t>08.12.2023 08:27:56</t>
  </si>
  <si>
    <t>08.12.2023 08:27:57</t>
  </si>
  <si>
    <t>08.12.2023 08:27:59</t>
  </si>
  <si>
    <t>08.12.2023 08:28:00</t>
  </si>
  <si>
    <t>08.12.2023 08:28:02</t>
  </si>
  <si>
    <t>08.12.2023 08:28:12</t>
  </si>
  <si>
    <t>08.12.2023 08:28:14</t>
  </si>
  <si>
    <t>08.12.2023 08:28:18</t>
  </si>
  <si>
    <t>08.12.2023 08:28:20</t>
  </si>
  <si>
    <t>08.12.2023 08:28:21</t>
  </si>
  <si>
    <t>08.12.2023 08:28:23</t>
  </si>
  <si>
    <t>08.12.2023 08:29:23</t>
  </si>
  <si>
    <t>08.12.2023 08:29:24</t>
  </si>
  <si>
    <t>08.12.2023 08:29:26</t>
  </si>
  <si>
    <t>08.12.2023 08:29:27</t>
  </si>
  <si>
    <t>08.12.2023 08:29:29</t>
  </si>
  <si>
    <t>08.12.2023 08:29:30</t>
  </si>
  <si>
    <t>08.12.2023 08:29:35</t>
  </si>
  <si>
    <t>08.12.2023 08:29:36</t>
  </si>
  <si>
    <t>08.12.2023 08:29:38</t>
  </si>
  <si>
    <t>08.12.2023 08:29:39</t>
  </si>
  <si>
    <t>08.12.2023 08:29:41</t>
  </si>
  <si>
    <t>08.12.2023 08:29:42</t>
  </si>
  <si>
    <t>08.12.2023 08:29:44</t>
  </si>
  <si>
    <t>08.12.2023 08:29:47</t>
  </si>
  <si>
    <t>08.12.2023 08:29:57</t>
  </si>
  <si>
    <t>08.12.2023 08:29:58</t>
  </si>
  <si>
    <t>08.12.2023 08:30:01</t>
  </si>
  <si>
    <t>08.12.2023 08:30:03</t>
  </si>
  <si>
    <t>08.12.2023 08:30:04</t>
  </si>
  <si>
    <t>08.12.2023 08:30:06</t>
  </si>
  <si>
    <t>08.12.2023 08:30:07</t>
  </si>
  <si>
    <t>08.12.2023 08:30:09</t>
  </si>
  <si>
    <t>08.12.2023 08:30:10</t>
  </si>
  <si>
    <t>08.12.2023 08:30:22</t>
  </si>
  <si>
    <t>08.12.2023 08:30:24</t>
  </si>
  <si>
    <t>08.12.2023 08:30:25</t>
  </si>
  <si>
    <t>08.12.2023 08:30:27</t>
  </si>
  <si>
    <t>08.12.2023 08:30:28</t>
  </si>
  <si>
    <t>08.12.2023 08:30:30</t>
  </si>
  <si>
    <t>08.12.2023 08:30:31</t>
  </si>
  <si>
    <t>08.12.2023 08:30:33</t>
  </si>
  <si>
    <t>08.12.2023 08:30:52</t>
  </si>
  <si>
    <t>08.12.2023 08:30:54</t>
  </si>
  <si>
    <t>08.12.2023 08:30:55</t>
  </si>
  <si>
    <t>08.12.2023 08:30:57</t>
  </si>
  <si>
    <t>08.12.2023 08:30:58</t>
  </si>
  <si>
    <t>08.12.2023 08:31:00</t>
  </si>
  <si>
    <t>08.12.2023 08:31:01</t>
  </si>
  <si>
    <t>08.12.2023 08:31:03</t>
  </si>
  <si>
    <t>08.12.2023 08:31:04</t>
  </si>
  <si>
    <t>08.12.2023 08:31:18</t>
  </si>
  <si>
    <t>08.12.2023 08:31:21</t>
  </si>
  <si>
    <t>08.12.2023 08:31:22</t>
  </si>
  <si>
    <t>08.12.2023 08:31:24</t>
  </si>
  <si>
    <t>08.12.2023 08:31:48</t>
  </si>
  <si>
    <t>08.12.2023 08:31:49</t>
  </si>
  <si>
    <t>08.12.2023 08:31:51</t>
  </si>
  <si>
    <t>08.12.2023 08:31:52</t>
  </si>
  <si>
    <t>08.12.2023 08:31:54</t>
  </si>
  <si>
    <t>08.12.2023 08:31:55</t>
  </si>
  <si>
    <t>08.12.2023 08:31:57</t>
  </si>
  <si>
    <t>08.12.2023 08:32:10</t>
  </si>
  <si>
    <t>08.12.2023 08:32:12</t>
  </si>
  <si>
    <t>08.12.2023 08:32:13</t>
  </si>
  <si>
    <t>08.12.2023 08:32:15</t>
  </si>
  <si>
    <t>08.12.2023 08:32:16</t>
  </si>
  <si>
    <t>08.12.2023 08:32:18</t>
  </si>
  <si>
    <t>08.12.2023 08:32:19</t>
  </si>
  <si>
    <t>08.12.2023 08:32:21</t>
  </si>
  <si>
    <t>08.12.2023 08:33:10</t>
  </si>
  <si>
    <t>08.12.2023 08:33:12</t>
  </si>
  <si>
    <t>08.12.2023 08:33:13</t>
  </si>
  <si>
    <t>08.12.2023 08:33:15</t>
  </si>
  <si>
    <t>08.12.2023 08:33:16</t>
  </si>
  <si>
    <t>08.12.2023 08:33:18</t>
  </si>
  <si>
    <t>08.12.2023 08:33:19</t>
  </si>
  <si>
    <t>08.12.2023 08:33:21</t>
  </si>
  <si>
    <t>08.12.2023 08:33:22</t>
  </si>
  <si>
    <t>08.12.2023 08:33:24</t>
  </si>
  <si>
    <t>08.12.2023 08:33:25</t>
  </si>
  <si>
    <t>08.12.2023 08:33:27</t>
  </si>
  <si>
    <t>08.12.2023 08:33:46</t>
  </si>
  <si>
    <t>08.12.2023 08:33:49</t>
  </si>
  <si>
    <t>08.12.2023 08:33:51</t>
  </si>
  <si>
    <t>08.12.2023 08:33:52</t>
  </si>
  <si>
    <t>08.12.2023 08:33:58</t>
  </si>
  <si>
    <t>08.12.2023 08:34:00</t>
  </si>
  <si>
    <t>08.12.2023 08:34:01</t>
  </si>
  <si>
    <t>08.12.2023 08:34:03</t>
  </si>
  <si>
    <t>08.12.2023 08:34:06</t>
  </si>
  <si>
    <t>08.12.2023 08:34:07</t>
  </si>
  <si>
    <t>08.12.2023 08:34:09</t>
  </si>
  <si>
    <t>08.12.2023 08:34:18</t>
  </si>
  <si>
    <t>08.12.2023 08:34:19</t>
  </si>
  <si>
    <t>08.12.2023 08:34:21</t>
  </si>
  <si>
    <t>08.12.2023 08:34:22</t>
  </si>
  <si>
    <t>08.12.2023 08:34:24</t>
  </si>
  <si>
    <t>08.12.2023 08:34:25</t>
  </si>
  <si>
    <t>08.12.2023 08:34:27</t>
  </si>
  <si>
    <t>08.12.2023 08:34:28</t>
  </si>
  <si>
    <t>08.12.2023 08:34:30</t>
  </si>
  <si>
    <t>08.12.2023 08:34:31</t>
  </si>
  <si>
    <t>08.12.2023 08:34:39</t>
  </si>
  <si>
    <t>08.12.2023 08:34:42</t>
  </si>
  <si>
    <t>08.12.2023 08:34:43</t>
  </si>
  <si>
    <t>08.12.2023 08:34:45</t>
  </si>
  <si>
    <t>08.12.2023 08:34:48</t>
  </si>
  <si>
    <t>08.12.2023 08:35:00</t>
  </si>
  <si>
    <t>08.12.2023 08:35:01</t>
  </si>
  <si>
    <t>08.12.2023 08:35:03</t>
  </si>
  <si>
    <t>08.12.2023 08:35:04</t>
  </si>
  <si>
    <t>08.12.2023 08:35:06</t>
  </si>
  <si>
    <t>08.12.2023 08:35:07</t>
  </si>
  <si>
    <t>08.12.2023 08:35:09</t>
  </si>
  <si>
    <t>08.12.2023 08:35:10</t>
  </si>
  <si>
    <t>08.12.2023 08:35:12</t>
  </si>
  <si>
    <t>08.12.2023 08:35:52</t>
  </si>
  <si>
    <t>08.12.2023 08:35:54</t>
  </si>
  <si>
    <t>08.12.2023 08:35:55</t>
  </si>
  <si>
    <t>08.12.2023 08:35:57</t>
  </si>
  <si>
    <t>08.12.2023 08:35:58</t>
  </si>
  <si>
    <t>08.12.2023 08:36:00</t>
  </si>
  <si>
    <t>08.12.2023 08:36:10</t>
  </si>
  <si>
    <t>08.12.2023 08:36:12</t>
  </si>
  <si>
    <t>08.12.2023 08:36:13</t>
  </si>
  <si>
    <t>08.12.2023 08:36:15</t>
  </si>
  <si>
    <t>08.12.2023 08:36:16</t>
  </si>
  <si>
    <t>08.12.2023 08:36:25</t>
  </si>
  <si>
    <t>08.12.2023 08:36:27</t>
  </si>
  <si>
    <t>08.12.2023 08:36:28</t>
  </si>
  <si>
    <t>08.12.2023 08:36:30</t>
  </si>
  <si>
    <t>08.12.2023 08:36:31</t>
  </si>
  <si>
    <t>08.12.2023 08:36:33</t>
  </si>
  <si>
    <t>08.12.2023 08:36:36</t>
  </si>
  <si>
    <t>08.12.2023 08:38:27</t>
  </si>
  <si>
    <t>08.12.2023 08:38:28</t>
  </si>
  <si>
    <t>08.12.2023 08:38:30</t>
  </si>
  <si>
    <t>08.12.2023 08:38:31</t>
  </si>
  <si>
    <t>08.12.2023 08:38:33</t>
  </si>
  <si>
    <t>08.12.2023 08:38:37</t>
  </si>
  <si>
    <t>08.12.2023 08:38:39</t>
  </si>
  <si>
    <t>08.12.2023 08:38:40</t>
  </si>
  <si>
    <t>08.12.2023 08:38:46</t>
  </si>
  <si>
    <t>08.12.2023 08:38:48</t>
  </si>
  <si>
    <t>08.12.2023 08:38:49</t>
  </si>
  <si>
    <t>08.12.2023 08:38:51</t>
  </si>
  <si>
    <t>08.12.2023 08:39:10</t>
  </si>
  <si>
    <t>08.12.2023 08:39:12</t>
  </si>
  <si>
    <t>08.12.2023 08:39:13</t>
  </si>
  <si>
    <t>08.12.2023 08:39:15</t>
  </si>
  <si>
    <t>08.12.2023 08:39:16</t>
  </si>
  <si>
    <t>08.12.2023 08:39:18</t>
  </si>
  <si>
    <t>08.12.2023 08:39:19</t>
  </si>
  <si>
    <t>08.12.2023 08:39:21</t>
  </si>
  <si>
    <t>08.12.2023 08:39:22</t>
  </si>
  <si>
    <t>08.12.2023 08:39:24</t>
  </si>
  <si>
    <t>08.12.2023 08:39:25</t>
  </si>
  <si>
    <t>08.12.2023 08:39:30</t>
  </si>
  <si>
    <t>08.12.2023 08:39:33</t>
  </si>
  <si>
    <t>08.12.2023 08:39:36</t>
  </si>
  <si>
    <t>08.12.2023 08:39:37</t>
  </si>
  <si>
    <t>08.12.2023 08:39:39</t>
  </si>
  <si>
    <t>08.12.2023 08:40:13</t>
  </si>
  <si>
    <t>08.12.2023 08:40:15</t>
  </si>
  <si>
    <t>08.12.2023 08:40:18</t>
  </si>
  <si>
    <t>08.12.2023 08:40:19</t>
  </si>
  <si>
    <t>08.12.2023 08:40:21</t>
  </si>
  <si>
    <t>08.12.2023 08:41:27</t>
  </si>
  <si>
    <t>08.12.2023 08:41:28</t>
  </si>
  <si>
    <t>08.12.2023 08:41:30</t>
  </si>
  <si>
    <t>08.12.2023 08:41:31</t>
  </si>
  <si>
    <t>08.12.2023 08:41:33</t>
  </si>
  <si>
    <t>08.12.2023 08:41:34</t>
  </si>
  <si>
    <t>08.12.2023 08:41:36</t>
  </si>
  <si>
    <t>08.12.2023 08:41:37</t>
  </si>
  <si>
    <t>08.12.2023 08:41:45</t>
  </si>
  <si>
    <t>08.12.2023 08:41:46</t>
  </si>
  <si>
    <t>08.12.2023 08:41:48</t>
  </si>
  <si>
    <t>08.12.2023 08:41:49</t>
  </si>
  <si>
    <t>08.12.2023 08:41:51</t>
  </si>
  <si>
    <t>08.12.2023 08:41:54</t>
  </si>
  <si>
    <t>08.12.2023 08:41:55</t>
  </si>
  <si>
    <t>08.12.2023 08:41:57</t>
  </si>
  <si>
    <t>08.12.2023 08:41:58</t>
  </si>
  <si>
    <t>08.12.2023 08:42:00</t>
  </si>
  <si>
    <t>08.12.2023 08:42:40</t>
  </si>
  <si>
    <t>08.12.2023 08:42:41</t>
  </si>
  <si>
    <t>08.12.2023 08:42:43</t>
  </si>
  <si>
    <t>08.12.2023 08:42:44</t>
  </si>
  <si>
    <t>08.12.2023 08:42:46</t>
  </si>
  <si>
    <t>08.12.2023 08:42:47</t>
  </si>
  <si>
    <t>08.12.2023 08:42:49</t>
  </si>
  <si>
    <t>08.12.2023 08:42:50</t>
  </si>
  <si>
    <t>08.12.2023 08:42:53</t>
  </si>
  <si>
    <t>08.12.2023 08:42:55</t>
  </si>
  <si>
    <t>08.12.2023 08:43:17</t>
  </si>
  <si>
    <t>08.12.2023 08:43:19</t>
  </si>
  <si>
    <t>08.12.2023 08:43:20</t>
  </si>
  <si>
    <t>08.12.2023 08:43:22</t>
  </si>
  <si>
    <t>08.12.2023 08:43:23</t>
  </si>
  <si>
    <t>08.12.2023 08:43:25</t>
  </si>
  <si>
    <t>08.12.2023 08:43:26</t>
  </si>
  <si>
    <t>08.12.2023 08:43:28</t>
  </si>
  <si>
    <t>08.12.2023 08:43:29</t>
  </si>
  <si>
    <t>08.12.2023 08:43:31</t>
  </si>
  <si>
    <t>08.12.2023 08:43:32</t>
  </si>
  <si>
    <t>08.12.2023 08:43:34</t>
  </si>
  <si>
    <t>08.12.2023 08:43:35</t>
  </si>
  <si>
    <t>08.12.2023 08:43:37</t>
  </si>
  <si>
    <t>08.12.2023 08:43:38</t>
  </si>
  <si>
    <t>08.12.2023 08:43:40</t>
  </si>
  <si>
    <t>08.12.2023 08:43:41</t>
  </si>
  <si>
    <t>08.12.2023 08:43:43</t>
  </si>
  <si>
    <t>08.12.2023 08:44:47</t>
  </si>
  <si>
    <t>08.12.2023 08:44:52</t>
  </si>
  <si>
    <t>08.12.2023 08:44:53</t>
  </si>
  <si>
    <t>08.12.2023 08:44:55</t>
  </si>
  <si>
    <t>08.12.2023 08:46:32</t>
  </si>
  <si>
    <t>08.12.2023 08:46:34</t>
  </si>
  <si>
    <t>08.12.2023 08:46:37</t>
  </si>
  <si>
    <t>08.12.2023 08:46:38</t>
  </si>
  <si>
    <t>08.12.2023 08:46:41</t>
  </si>
  <si>
    <t>08.12.2023 08:47:13</t>
  </si>
  <si>
    <t>08.12.2023 08:47:14</t>
  </si>
  <si>
    <t>08.12.2023 08:47:16</t>
  </si>
  <si>
    <t>08.12.2023 08:47:17</t>
  </si>
  <si>
    <t>08.12.2023 08:47:19</t>
  </si>
  <si>
    <t>08.12.2023 08:47:22</t>
  </si>
  <si>
    <t>08.12.2023 08:47:35</t>
  </si>
  <si>
    <t>08.12.2023 08:47:37</t>
  </si>
  <si>
    <t>08.12.2023 08:47:38</t>
  </si>
  <si>
    <t>08.12.2023 08:47:40</t>
  </si>
  <si>
    <t>08.12.2023 08:47:41</t>
  </si>
  <si>
    <t>08.12.2023 08:47:43</t>
  </si>
  <si>
    <t>08.12.2023 08:47:46</t>
  </si>
  <si>
    <t>08.12.2023 08:47:47</t>
  </si>
  <si>
    <t>08.12.2023 08:47:50</t>
  </si>
  <si>
    <t>08.12.2023 08:47:52</t>
  </si>
  <si>
    <t>08.12.2023 08:47:53</t>
  </si>
  <si>
    <t>08.12.2023 08:47:55</t>
  </si>
  <si>
    <t>08.12.2023 08:47:56</t>
  </si>
  <si>
    <t>08.12.2023 08:47:58</t>
  </si>
  <si>
    <t>08.12.2023 08:47:59</t>
  </si>
  <si>
    <t>08.12.2023 08:48:34</t>
  </si>
  <si>
    <t>08.12.2023 08:48:37</t>
  </si>
  <si>
    <t>08.12.2023 08:48:38</t>
  </si>
  <si>
    <t>08.12.2023 08:48:40</t>
  </si>
  <si>
    <t>08.12.2023 08:48:41</t>
  </si>
  <si>
    <t>08.12.2023 08:48:43</t>
  </si>
  <si>
    <t>08.12.2023 08:48:44</t>
  </si>
  <si>
    <t>08.12.2023 08:48:46</t>
  </si>
  <si>
    <t>08.12.2023 08:49:04</t>
  </si>
  <si>
    <t>08.12.2023 08:49:05</t>
  </si>
  <si>
    <t>08.12.2023 08:49:07</t>
  </si>
  <si>
    <t>08.12.2023 08:49:10</t>
  </si>
  <si>
    <t>08.12.2023 08:49:11</t>
  </si>
  <si>
    <t>08.12.2023 08:49:13</t>
  </si>
  <si>
    <t>08.12.2023 08:49:37</t>
  </si>
  <si>
    <t>08.12.2023 08:49:38</t>
  </si>
  <si>
    <t>08.12.2023 08:49:40</t>
  </si>
  <si>
    <t>08.12.2023 08:49:41</t>
  </si>
  <si>
    <t>08.12.2023 08:49:44</t>
  </si>
  <si>
    <t>08.12.2023 08:49:46</t>
  </si>
  <si>
    <t>08.12.2023 08:49:53</t>
  </si>
  <si>
    <t>08.12.2023 08:49:56</t>
  </si>
  <si>
    <t>08.12.2023 08:49:58</t>
  </si>
  <si>
    <t>08.12.2023 08:49:59</t>
  </si>
  <si>
    <t>08.12.2023 08:50:01</t>
  </si>
  <si>
    <t>08.12.2023 08:50:04</t>
  </si>
  <si>
    <t>08.12.2023 08:50:05</t>
  </si>
  <si>
    <t>08.12.2023 08:50:07</t>
  </si>
  <si>
    <t>08.12.2023 08:50:08</t>
  </si>
  <si>
    <t>08.12.2023 08:50:44</t>
  </si>
  <si>
    <t>08.12.2023 08:50:46</t>
  </si>
  <si>
    <t>08.12.2023 08:50:49</t>
  </si>
  <si>
    <t>08.12.2023 08:50:52</t>
  </si>
  <si>
    <t>08.12.2023 08:50:55</t>
  </si>
  <si>
    <t>08.12.2023 08:51:10</t>
  </si>
  <si>
    <t>08.12.2023 08:51:11</t>
  </si>
  <si>
    <t>08.12.2023 08:51:13</t>
  </si>
  <si>
    <t>08.12.2023 08:51:14</t>
  </si>
  <si>
    <t>08.12.2023 08:51:16</t>
  </si>
  <si>
    <t>08.12.2023 08:51:17</t>
  </si>
  <si>
    <t>08.12.2023 08:51:19</t>
  </si>
  <si>
    <t>08.12.2023 08:51:46</t>
  </si>
  <si>
    <t>08.12.2023 08:51:47</t>
  </si>
  <si>
    <t>08.12.2023 08:51:49</t>
  </si>
  <si>
    <t>08.12.2023 08:51:50</t>
  </si>
  <si>
    <t>08.12.2023 08:51:52</t>
  </si>
  <si>
    <t>08.12.2023 08:51:53</t>
  </si>
  <si>
    <t>08.12.2023 08:52:28</t>
  </si>
  <si>
    <t>08.12.2023 08:52:29</t>
  </si>
  <si>
    <t>08.12.2023 08:52:31</t>
  </si>
  <si>
    <t>08.12.2023 08:52:32</t>
  </si>
  <si>
    <t>08.12.2023 08:52:34</t>
  </si>
  <si>
    <t>08.12.2023 08:52:35</t>
  </si>
  <si>
    <t>08.12.2023 08:52:41</t>
  </si>
  <si>
    <t>08.12.2023 08:52:43</t>
  </si>
  <si>
    <t>08.12.2023 08:52:44</t>
  </si>
  <si>
    <t>08.12.2023 08:52:46</t>
  </si>
  <si>
    <t>08.12.2023 08:52:47</t>
  </si>
  <si>
    <t>08.12.2023 08:52:49</t>
  </si>
  <si>
    <t>08.12.2023 08:53:46</t>
  </si>
  <si>
    <t>08.12.2023 08:53:47</t>
  </si>
  <si>
    <t>08.12.2023 08:53:49</t>
  </si>
  <si>
    <t>08.12.2023 08:53:50</t>
  </si>
  <si>
    <t>08.12.2023 08:53:52</t>
  </si>
  <si>
    <t>08.12.2023 08:53:53</t>
  </si>
  <si>
    <t>08.12.2023 08:53:55</t>
  </si>
  <si>
    <t>08.12.2023 08:53:56</t>
  </si>
  <si>
    <t>08.12.2023 08:53:58</t>
  </si>
  <si>
    <t>08.12.2023 08:53:59</t>
  </si>
  <si>
    <t>08.12.2023 08:54:26</t>
  </si>
  <si>
    <t>08.12.2023 08:54:28</t>
  </si>
  <si>
    <t>08.12.2023 08:54:29</t>
  </si>
  <si>
    <t>08.12.2023 08:54:31</t>
  </si>
  <si>
    <t>08.12.2023 08:54:32</t>
  </si>
  <si>
    <t>08.12.2023 08:54:34</t>
  </si>
  <si>
    <t>08.12.2023 08:54:35</t>
  </si>
  <si>
    <t>08.12.2023 08:54:38</t>
  </si>
  <si>
    <t>08.12.2023 08:54:40</t>
  </si>
  <si>
    <t>08.12.2023 08:54:41</t>
  </si>
  <si>
    <t>08.12.2023 08:54:43</t>
  </si>
  <si>
    <t>08.12.2023 08:54:44</t>
  </si>
  <si>
    <t>08.12.2023 08:54:46</t>
  </si>
  <si>
    <t>08.12.2023 08:54:47</t>
  </si>
  <si>
    <t>08.12.2023 08:54:49</t>
  </si>
  <si>
    <t>08.12.2023 08:54:50</t>
  </si>
  <si>
    <t>08.12.2023 08:54:52</t>
  </si>
  <si>
    <t>08.12.2023 08:55:29</t>
  </si>
  <si>
    <t>08.12.2023 08:55:31</t>
  </si>
  <si>
    <t>08.12.2023 08:55:34</t>
  </si>
  <si>
    <t>08.12.2023 08:55:35</t>
  </si>
  <si>
    <t>08.12.2023 08:55:47</t>
  </si>
  <si>
    <t>08.12.2023 08:55:49</t>
  </si>
  <si>
    <t>08.12.2023 08:55:50</t>
  </si>
  <si>
    <t>08.12.2023 08:55:52</t>
  </si>
  <si>
    <t>08.12.2023 08:55:53</t>
  </si>
  <si>
    <t>08.12.2023 08:55:55</t>
  </si>
  <si>
    <t>08.12.2023 08:55:56</t>
  </si>
  <si>
    <t>08.12.2023 08:55:59</t>
  </si>
  <si>
    <t>08.12.2023 08:56:01</t>
  </si>
  <si>
    <t>08.12.2023 08:56:12</t>
  </si>
  <si>
    <t>08.12.2023 08:56:14</t>
  </si>
  <si>
    <t>08.12.2023 08:56:15</t>
  </si>
  <si>
    <t>08.12.2023 08:56:17</t>
  </si>
  <si>
    <t>08.12.2023 08:56:18</t>
  </si>
  <si>
    <t>08.12.2023 08:56:20</t>
  </si>
  <si>
    <t>08.12.2023 08:56:21</t>
  </si>
  <si>
    <t>08.12.2023 08:56:23</t>
  </si>
  <si>
    <t>08.12.2023 08:56:24</t>
  </si>
  <si>
    <t>08.12.2023 08:56:26</t>
  </si>
  <si>
    <t>08.12.2023 08:56:27</t>
  </si>
  <si>
    <t>08.12.2023 08:56:29</t>
  </si>
  <si>
    <t>08.12.2023 08:56:45</t>
  </si>
  <si>
    <t>08.12.2023 08:56:47</t>
  </si>
  <si>
    <t>08.12.2023 08:56:48</t>
  </si>
  <si>
    <t>08.12.2023 08:56:50</t>
  </si>
  <si>
    <t>08.12.2023 08:56:51</t>
  </si>
  <si>
    <t>08.12.2023 08:56:53</t>
  </si>
  <si>
    <t>08.12.2023 08:57:12</t>
  </si>
  <si>
    <t>08.12.2023 08:57:14</t>
  </si>
  <si>
    <t>08.12.2023 08:57:15</t>
  </si>
  <si>
    <t>08.12.2023 08:57:18</t>
  </si>
  <si>
    <t>08.12.2023 08:57:20</t>
  </si>
  <si>
    <t>08.12.2023 08:57:23</t>
  </si>
  <si>
    <t>08.12.2023 08:57:24</t>
  </si>
  <si>
    <t>08.12.2023 08:57:26</t>
  </si>
  <si>
    <t>08.12.2023 08:57:27</t>
  </si>
  <si>
    <t>08.12.2023 08:57:29</t>
  </si>
  <si>
    <t>08.12.2023 08:57:30</t>
  </si>
  <si>
    <t>08.12.2023 08:57:32</t>
  </si>
  <si>
    <t>08.12.2023 08:57:33</t>
  </si>
  <si>
    <t>08.12.2023 08:57:41</t>
  </si>
  <si>
    <t>08.12.2023 08:57:47</t>
  </si>
  <si>
    <t>08.12.2023 08:57:56</t>
  </si>
  <si>
    <t>08.12.2023 08:58:06</t>
  </si>
  <si>
    <t>08.12.2023 08:58:08</t>
  </si>
  <si>
    <t>08.12.2023 08:58:24</t>
  </si>
  <si>
    <t>08.12.2023 08:58:26</t>
  </si>
  <si>
    <t>08.12.2023 08:58:27</t>
  </si>
  <si>
    <t>08.12.2023 08:58:29</t>
  </si>
  <si>
    <t>08.12.2023 08:58:30</t>
  </si>
  <si>
    <t>08.12.2023 08:58:32</t>
  </si>
  <si>
    <t>08.12.2023 08:58:33</t>
  </si>
  <si>
    <t>08.12.2023 08:58:35</t>
  </si>
  <si>
    <t>08.12.2023 08:59:02</t>
  </si>
  <si>
    <t>08.12.2023 08:59:06</t>
  </si>
  <si>
    <t>08.12.2023 08:59:26</t>
  </si>
  <si>
    <t>08.12.2023 08:59:27</t>
  </si>
  <si>
    <t>08.12.2023 08:59:29</t>
  </si>
  <si>
    <t>08.12.2023 08:59:32</t>
  </si>
  <si>
    <t>08.12.2023 08:59:33</t>
  </si>
  <si>
    <t>08.12.2023 08:59:42</t>
  </si>
  <si>
    <t>08.12.2023 08:59:45</t>
  </si>
  <si>
    <t>08.12.2023 08:59:48</t>
  </si>
  <si>
    <t>08.12.2023 08:59:50</t>
  </si>
  <si>
    <t>08.12.2023 08:59:51</t>
  </si>
  <si>
    <t>08.12.2023 09:00:00</t>
  </si>
  <si>
    <t>08.12.2023 09:00:01</t>
  </si>
  <si>
    <t>08.12.2023 09:00:03</t>
  </si>
  <si>
    <t>08.12.2023 09:00:04</t>
  </si>
  <si>
    <t>08.12.2023 09:00:09</t>
  </si>
  <si>
    <t>08.12.2023 09:00:10</t>
  </si>
  <si>
    <t>08.12.2023 09:00:15</t>
  </si>
  <si>
    <t>08.12.2023 09:00:16</t>
  </si>
  <si>
    <t>08.12.2023 09:00:18</t>
  </si>
  <si>
    <t>08.12.2023 09:00:28</t>
  </si>
  <si>
    <t>08.12.2023 09:00:30</t>
  </si>
  <si>
    <t>08.12.2023 09:00:31</t>
  </si>
  <si>
    <t>08.12.2023 09:00:36</t>
  </si>
  <si>
    <t>08.12.2023 09:00:39</t>
  </si>
  <si>
    <t>08.12.2023 09:00:40</t>
  </si>
  <si>
    <t>08.12.2023 09:00:42</t>
  </si>
  <si>
    <t>08.12.2023 09:00:45</t>
  </si>
  <si>
    <t>08.12.2023 09:00:57</t>
  </si>
  <si>
    <t>08.12.2023 09:00:58</t>
  </si>
  <si>
    <t>08.12.2023 09:01:00</t>
  </si>
  <si>
    <t>08.12.2023 09:01:01</t>
  </si>
  <si>
    <t>08.12.2023 09:01:03</t>
  </si>
  <si>
    <t>08.12.2023 09:01:04</t>
  </si>
  <si>
    <t>08.12.2023 09:01:06</t>
  </si>
  <si>
    <t>08.12.2023 09:02:04</t>
  </si>
  <si>
    <t>08.12.2023 09:02:06</t>
  </si>
  <si>
    <t>08.12.2023 09:02:07</t>
  </si>
  <si>
    <t>08.12.2023 09:02:09</t>
  </si>
  <si>
    <t>08.12.2023 09:02:10</t>
  </si>
  <si>
    <t>08.12.2023 09:02:12</t>
  </si>
  <si>
    <t>08.12.2023 09:02:13</t>
  </si>
  <si>
    <t>08.12.2023 09:02:15</t>
  </si>
  <si>
    <t>08.12.2023 09:02:16</t>
  </si>
  <si>
    <t>08.12.2023 09:02:18</t>
  </si>
  <si>
    <t>08.12.2023 09:02:19</t>
  </si>
  <si>
    <t>08.12.2023 09:02:21</t>
  </si>
  <si>
    <t>08.12.2023 09:02:22</t>
  </si>
  <si>
    <t>08.12.2023 09:03:48</t>
  </si>
  <si>
    <t>08.12.2023 09:03:49</t>
  </si>
  <si>
    <t>08.12.2023 09:03:51</t>
  </si>
  <si>
    <t>08.12.2023 09:03:52</t>
  </si>
  <si>
    <t>08.12.2023 09:03:54</t>
  </si>
  <si>
    <t>08.12.2023 09:03:55</t>
  </si>
  <si>
    <t>08.12.2023 09:03:57</t>
  </si>
  <si>
    <t>08.12.2023 09:03:58</t>
  </si>
  <si>
    <t>08.12.2023 09:04:00</t>
  </si>
  <si>
    <t>08.12.2023 09:04:01</t>
  </si>
  <si>
    <t>08.12.2023 09:04:06</t>
  </si>
  <si>
    <t>08.12.2023 09:04:34</t>
  </si>
  <si>
    <t>08.12.2023 09:04:36</t>
  </si>
  <si>
    <t>08.12.2023 09:04:37</t>
  </si>
  <si>
    <t>08.12.2023 09:04:39</t>
  </si>
  <si>
    <t>08.12.2023 09:04:40</t>
  </si>
  <si>
    <t>08.12.2023 09:04:42</t>
  </si>
  <si>
    <t>08.12.2023 09:04:43</t>
  </si>
  <si>
    <t>08.12.2023 09:05:01</t>
  </si>
  <si>
    <t>08.12.2023 09:05:03</t>
  </si>
  <si>
    <t>08.12.2023 09:05:04</t>
  </si>
  <si>
    <t>08.12.2023 09:05:07</t>
  </si>
  <si>
    <t>08.12.2023 09:05:09</t>
  </si>
  <si>
    <t>08.12.2023 09:05:10</t>
  </si>
  <si>
    <t>08.12.2023 09:05:12</t>
  </si>
  <si>
    <t>08.12.2023 09:05:13</t>
  </si>
  <si>
    <t>08.12.2023 09:05:39</t>
  </si>
  <si>
    <t>08.12.2023 09:05:40</t>
  </si>
  <si>
    <t>08.12.2023 09:05:42</t>
  </si>
  <si>
    <t>08.12.2023 09:05:45</t>
  </si>
  <si>
    <t>08.12.2023 09:05:46</t>
  </si>
  <si>
    <t>08.12.2023 09:05:48</t>
  </si>
  <si>
    <t>08.12.2023 09:06:13</t>
  </si>
  <si>
    <t>08.12.2023 09:06:15</t>
  </si>
  <si>
    <t>08.12.2023 09:06:18</t>
  </si>
  <si>
    <t>08.12.2023 09:06:19</t>
  </si>
  <si>
    <t>08.12.2023 09:06:22</t>
  </si>
  <si>
    <t>08.12.2023 09:06:28</t>
  </si>
  <si>
    <t>08.12.2023 09:06:30</t>
  </si>
  <si>
    <t>08.12.2023 09:06:33</t>
  </si>
  <si>
    <t>08.12.2023 09:06:34</t>
  </si>
  <si>
    <t>08.12.2023 09:06:37</t>
  </si>
  <si>
    <t>08.12.2023 09:06:40</t>
  </si>
  <si>
    <t>08.12.2023 09:06:42</t>
  </si>
  <si>
    <t>08.12.2023 09:06:43</t>
  </si>
  <si>
    <t>08.12.2023 09:07:27</t>
  </si>
  <si>
    <t>08.12.2023 09:07:28</t>
  </si>
  <si>
    <t>08.12.2023 09:07:30</t>
  </si>
  <si>
    <t>08.12.2023 09:07:31</t>
  </si>
  <si>
    <t>08.12.2023 09:07:33</t>
  </si>
  <si>
    <t>08.12.2023 09:07:34</t>
  </si>
  <si>
    <t>08.12.2023 09:07:37</t>
  </si>
  <si>
    <t>08.12.2023 09:09:15</t>
  </si>
  <si>
    <t>08.12.2023 09:09:19</t>
  </si>
  <si>
    <t>08.12.2023 09:09:21</t>
  </si>
  <si>
    <t>08.12.2023 09:09:22</t>
  </si>
  <si>
    <t>08.12.2023 09:09:24</t>
  </si>
  <si>
    <t>08.12.2023 09:09:25</t>
  </si>
  <si>
    <t>08.12.2023 09:09:27</t>
  </si>
  <si>
    <t>08.12.2023 09:09:28</t>
  </si>
  <si>
    <t>08.12.2023 09:09:30</t>
  </si>
  <si>
    <t>08.12.2023 09:09:31</t>
  </si>
  <si>
    <t>08.12.2023 09:09:33</t>
  </si>
  <si>
    <t>08.12.2023 09:09:36</t>
  </si>
  <si>
    <t>08.12.2023 09:09:37</t>
  </si>
  <si>
    <t>08.12.2023 09:09:39</t>
  </si>
  <si>
    <t>08.12.2023 09:09:40</t>
  </si>
  <si>
    <t>08.12.2023 09:09:43</t>
  </si>
  <si>
    <t>08.12.2023 09:09:54</t>
  </si>
  <si>
    <t>08.12.2023 09:09:55</t>
  </si>
  <si>
    <t>08.12.2023 09:09:57</t>
  </si>
  <si>
    <t>08.12.2023 09:09:58</t>
  </si>
  <si>
    <t>08.12.2023 09:10:00</t>
  </si>
  <si>
    <t>08.12.2023 09:10:01</t>
  </si>
  <si>
    <t>08.12.2023 09:10:03</t>
  </si>
  <si>
    <t>08.12.2023 09:10:22</t>
  </si>
  <si>
    <t>08.12.2023 09:10:24</t>
  </si>
  <si>
    <t>08.12.2023 09:10:25</t>
  </si>
  <si>
    <t>08.12.2023 09:10:28</t>
  </si>
  <si>
    <t>08.12.2023 09:10:30</t>
  </si>
  <si>
    <t>08.12.2023 09:10:31</t>
  </si>
  <si>
    <t>08.12.2023 09:10:33</t>
  </si>
  <si>
    <t>08.12.2023 09:10:34</t>
  </si>
  <si>
    <t>08.12.2023 09:10:39</t>
  </si>
  <si>
    <t>08.12.2023 09:10:42</t>
  </si>
  <si>
    <t>08.12.2023 09:10:45</t>
  </si>
  <si>
    <t>08.12.2023 09:10:46</t>
  </si>
  <si>
    <t>08.12.2023 09:10:48</t>
  </si>
  <si>
    <t>08.12.2023 09:10:49</t>
  </si>
  <si>
    <t>08.12.2023 09:10:51</t>
  </si>
  <si>
    <t>08.12.2023 09:10:52</t>
  </si>
  <si>
    <t>08.12.2023 09:10:54</t>
  </si>
  <si>
    <t>08.12.2023 09:10:55</t>
  </si>
  <si>
    <t>08.12.2023 09:10:58</t>
  </si>
  <si>
    <t>08.12.2023 09:11:00</t>
  </si>
  <si>
    <t>08.12.2023 09:11:01</t>
  </si>
  <si>
    <t>08.12.2023 09:11:03</t>
  </si>
  <si>
    <t>08.12.2023 09:11:04</t>
  </si>
  <si>
    <t>08.12.2023 09:11:06</t>
  </si>
  <si>
    <t>08.12.2023 09:11:07</t>
  </si>
  <si>
    <t>08.12.2023 09:11:09</t>
  </si>
  <si>
    <t>08.12.2023 09:11:12</t>
  </si>
  <si>
    <t>08.12.2023 09:11:15</t>
  </si>
  <si>
    <t>08.12.2023 09:11:36</t>
  </si>
  <si>
    <t>08.12.2023 09:11:37</t>
  </si>
  <si>
    <t>08.12.2023 09:11:39</t>
  </si>
  <si>
    <t>08.12.2023 09:11:40</t>
  </si>
  <si>
    <t>08.12.2023 09:11:42</t>
  </si>
  <si>
    <t>08.12.2023 09:11:43</t>
  </si>
  <si>
    <t>08.12.2023 09:11:45</t>
  </si>
  <si>
    <t>08.12.2023 09:11:46</t>
  </si>
  <si>
    <t>08.12.2023 09:11:48</t>
  </si>
  <si>
    <t>08.12.2023 09:11:51</t>
  </si>
  <si>
    <t>08.12.2023 09:12:06</t>
  </si>
  <si>
    <t>08.12.2023 09:12:07</t>
  </si>
  <si>
    <t>08.12.2023 09:12:09</t>
  </si>
  <si>
    <t>08.12.2023 09:12:10</t>
  </si>
  <si>
    <t>08.12.2023 09:12:12</t>
  </si>
  <si>
    <t>08.12.2023 09:12:13</t>
  </si>
  <si>
    <t>08.12.2023 09:12:51</t>
  </si>
  <si>
    <t>08.12.2023 09:12:52</t>
  </si>
  <si>
    <t>08.12.2023 09:12:54</t>
  </si>
  <si>
    <t>08.12.2023 09:12:55</t>
  </si>
  <si>
    <t>08.12.2023 09:12:57</t>
  </si>
  <si>
    <t>08.12.2023 09:12:58</t>
  </si>
  <si>
    <t>08.12.2023 09:13:00</t>
  </si>
  <si>
    <t>08.12.2023 09:13:39</t>
  </si>
  <si>
    <t>08.12.2023 09:13:40</t>
  </si>
  <si>
    <t>08.12.2023 09:13:42</t>
  </si>
  <si>
    <t>08.12.2023 09:13:43</t>
  </si>
  <si>
    <t>08.12.2023 09:13:45</t>
  </si>
  <si>
    <t>08.12.2023 09:13:46</t>
  </si>
  <si>
    <t>08.12.2023 09:13:58</t>
  </si>
  <si>
    <t>08.12.2023 09:14:00</t>
  </si>
  <si>
    <t>08.12.2023 09:14:01</t>
  </si>
  <si>
    <t>08.12.2023 09:14:03</t>
  </si>
  <si>
    <t>08.12.2023 09:14:04</t>
  </si>
  <si>
    <t>08.12.2023 09:14:06</t>
  </si>
  <si>
    <t>08.12.2023 09:14:07</t>
  </si>
  <si>
    <t>08.12.2023 09:15:16</t>
  </si>
  <si>
    <t>08.12.2023 09:15:18</t>
  </si>
  <si>
    <t>08.12.2023 09:15:19</t>
  </si>
  <si>
    <t>08.12.2023 09:15:21</t>
  </si>
  <si>
    <t>08.12.2023 09:15:22</t>
  </si>
  <si>
    <t>08.12.2023 09:15:25</t>
  </si>
  <si>
    <t>08.12.2023 09:15:28</t>
  </si>
  <si>
    <t>08.12.2023 09:15:31</t>
  </si>
  <si>
    <t>08.12.2023 09:15:32</t>
  </si>
  <si>
    <t>08.12.2023 09:15:34</t>
  </si>
  <si>
    <t>08.12.2023 09:15:35</t>
  </si>
  <si>
    <t>08.12.2023 09:15:37</t>
  </si>
  <si>
    <t>08.12.2023 09:15:38</t>
  </si>
  <si>
    <t>08.12.2023 09:15:40</t>
  </si>
  <si>
    <t>08.12.2023 09:15:41</t>
  </si>
  <si>
    <t>08.12.2023 09:15:43</t>
  </si>
  <si>
    <t>08.12.2023 09:15:44</t>
  </si>
  <si>
    <t>08.12.2023 09:15:46</t>
  </si>
  <si>
    <t>08.12.2023 09:15:49</t>
  </si>
  <si>
    <t>08.12.2023 09:16:01</t>
  </si>
  <si>
    <t>08.12.2023 09:16:02</t>
  </si>
  <si>
    <t>08.12.2023 09:16:04</t>
  </si>
  <si>
    <t>08.12.2023 09:16:05</t>
  </si>
  <si>
    <t>08.12.2023 09:16:07</t>
  </si>
  <si>
    <t>08.12.2023 09:16:10</t>
  </si>
  <si>
    <t>08.12.2023 09:16:11</t>
  </si>
  <si>
    <t>08.12.2023 09:16:13</t>
  </si>
  <si>
    <t>08.12.2023 09:16:14</t>
  </si>
  <si>
    <t>08.12.2023 09:16:46</t>
  </si>
  <si>
    <t>08.12.2023 09:16:47</t>
  </si>
  <si>
    <t>08.12.2023 09:16:49</t>
  </si>
  <si>
    <t>08.12.2023 09:16:50</t>
  </si>
  <si>
    <t>08.12.2023 09:16:52</t>
  </si>
  <si>
    <t>08.12.2023 09:16:53</t>
  </si>
  <si>
    <t>08.12.2023 09:16:55</t>
  </si>
  <si>
    <t>08.12.2023 09:16:56</t>
  </si>
  <si>
    <t>08.12.2023 09:16:58</t>
  </si>
  <si>
    <t>08.12.2023 09:16:59</t>
  </si>
  <si>
    <t>08.12.2023 09:17:01</t>
  </si>
  <si>
    <t>08.12.2023 09:17:37</t>
  </si>
  <si>
    <t>08.12.2023 09:17:40</t>
  </si>
  <si>
    <t>08.12.2023 09:18:05</t>
  </si>
  <si>
    <t>08.12.2023 09:18:07</t>
  </si>
  <si>
    <t>08.12.2023 09:18:08</t>
  </si>
  <si>
    <t>08.12.2023 09:18:10</t>
  </si>
  <si>
    <t>08.12.2023 09:18:13</t>
  </si>
  <si>
    <t>08.12.2023 09:19:22</t>
  </si>
  <si>
    <t>08.12.2023 09:19:23</t>
  </si>
  <si>
    <t>08.12.2023 09:19:25</t>
  </si>
  <si>
    <t>08.12.2023 09:19:26</t>
  </si>
  <si>
    <t>08.12.2023 09:19:28</t>
  </si>
  <si>
    <t>08.12.2023 09:19:35</t>
  </si>
  <si>
    <t>08.12.2023 09:19:37</t>
  </si>
  <si>
    <t>08.12.2023 09:19:38</t>
  </si>
  <si>
    <t>08.12.2023 09:19:40</t>
  </si>
  <si>
    <t>08.12.2023 09:19:41</t>
  </si>
  <si>
    <t>08.12.2023 09:19:43</t>
  </si>
  <si>
    <t>08.12.2023 09:19:44</t>
  </si>
  <si>
    <t>08.12.2023 09:19:46</t>
  </si>
  <si>
    <t>08.12.2023 09:19:47</t>
  </si>
  <si>
    <t>08.12.2023 09:19:49</t>
  </si>
  <si>
    <t>08.12.2023 09:19:50</t>
  </si>
  <si>
    <t>08.12.2023 09:19:52</t>
  </si>
  <si>
    <t>08.12.2023 09:19:53</t>
  </si>
  <si>
    <t>08.12.2023 09:23:04</t>
  </si>
  <si>
    <t>08.12.2023 09:23:05</t>
  </si>
  <si>
    <t>08.12.2023 09:23:07</t>
  </si>
  <si>
    <t>08.12.2023 09:23:08</t>
  </si>
  <si>
    <t>08.12.2023 09:23:10</t>
  </si>
  <si>
    <t>08.12.2023 09:23:11</t>
  </si>
  <si>
    <t>08.12.2023 09:23:13</t>
  </si>
  <si>
    <t>08.12.2023 09:23:14</t>
  </si>
  <si>
    <t>08.12.2023 09:23:16</t>
  </si>
  <si>
    <t>08.12.2023 09:25:18</t>
  </si>
  <si>
    <t>08.12.2023 09:25:20</t>
  </si>
  <si>
    <t>08.12.2023 09:25:21</t>
  </si>
  <si>
    <t>08.12.2023 09:25:23</t>
  </si>
  <si>
    <t>08.12.2023 09:25:24</t>
  </si>
  <si>
    <t>08.12.2023 09:25:26</t>
  </si>
  <si>
    <t>08.12.2023 09:25:27</t>
  </si>
  <si>
    <t>08.12.2023 09:25:42</t>
  </si>
  <si>
    <t>08.12.2023 09:25:44</t>
  </si>
  <si>
    <t>08.12.2023 09:25:45</t>
  </si>
  <si>
    <t>08.12.2023 09:26:18</t>
  </si>
  <si>
    <t>08.12.2023 09:26:24</t>
  </si>
  <si>
    <t>08.12.2023 09:26:26</t>
  </si>
  <si>
    <t>08.12.2023 09:26:27</t>
  </si>
  <si>
    <t>08.12.2023 09:26:29</t>
  </si>
  <si>
    <t>08.12.2023 09:26:30</t>
  </si>
  <si>
    <t>08.12.2023 09:27:00</t>
  </si>
  <si>
    <t>08.12.2023 09:27:02</t>
  </si>
  <si>
    <t>08.12.2023 09:27:03</t>
  </si>
  <si>
    <t>08.12.2023 09:27:06</t>
  </si>
  <si>
    <t>08.12.2023 09:27:08</t>
  </si>
  <si>
    <t>08.12.2023 09:27:09</t>
  </si>
  <si>
    <t>08.12.2023 09:27:11</t>
  </si>
  <si>
    <t>08.12.2023 09:27:32</t>
  </si>
  <si>
    <t>08.12.2023 09:27:35</t>
  </si>
  <si>
    <t>08.12.2023 09:27:36</t>
  </si>
  <si>
    <t>08.12.2023 09:27:38</t>
  </si>
  <si>
    <t>08.12.2023 09:27:39</t>
  </si>
  <si>
    <t>08.12.2023 09:27:41</t>
  </si>
  <si>
    <t>08.12.2023 09:27:42</t>
  </si>
  <si>
    <t>08.12.2023 09:27:44</t>
  </si>
  <si>
    <t>08.12.2023 09:27:45</t>
  </si>
  <si>
    <t>08.12.2023 09:27:50</t>
  </si>
  <si>
    <t>08.12.2023 09:27:51</t>
  </si>
  <si>
    <t>08.12.2023 09:27:53</t>
  </si>
  <si>
    <t>08.12.2023 09:27:54</t>
  </si>
  <si>
    <t>08.12.2023 09:27:56</t>
  </si>
  <si>
    <t>08.12.2023 09:27:57</t>
  </si>
  <si>
    <t>08.12.2023 09:28:23</t>
  </si>
  <si>
    <t>08.12.2023 09:28:24</t>
  </si>
  <si>
    <t>08.12.2023 09:28:26</t>
  </si>
  <si>
    <t>08.12.2023 09:28:27</t>
  </si>
  <si>
    <t>08.12.2023 09:28:29</t>
  </si>
  <si>
    <t>08.12.2023 09:28:30</t>
  </si>
  <si>
    <t>08.12.2023 09:28:53</t>
  </si>
  <si>
    <t>08.12.2023 09:28:56</t>
  </si>
  <si>
    <t>08.12.2023 09:28:57</t>
  </si>
  <si>
    <t>08.12.2023 09:28:59</t>
  </si>
  <si>
    <t>08.12.2023 09:29:02</t>
  </si>
  <si>
    <t>08.12.2023 09:29:03</t>
  </si>
  <si>
    <t>08.12.2023 09:29:05</t>
  </si>
  <si>
    <t>08.12.2023 09:29:06</t>
  </si>
  <si>
    <t>08.12.2023 09:29:08</t>
  </si>
  <si>
    <t>08.12.2023 09:29:11</t>
  </si>
  <si>
    <t>08.12.2023 09:29:33</t>
  </si>
  <si>
    <t>08.12.2023 09:29:34</t>
  </si>
  <si>
    <t>08.12.2023 09:29:36</t>
  </si>
  <si>
    <t>08.12.2023 09:29:37</t>
  </si>
  <si>
    <t>08.12.2023 09:29:39</t>
  </si>
  <si>
    <t>08.12.2023 09:29:40</t>
  </si>
  <si>
    <t>08.12.2023 09:29:43</t>
  </si>
  <si>
    <t>08.12.2023 09:29:45</t>
  </si>
  <si>
    <t>08.12.2023 09:29:46</t>
  </si>
  <si>
    <t>08.12.2023 09:29:48</t>
  </si>
  <si>
    <t>08.12.2023 09:30:37</t>
  </si>
  <si>
    <t>08.12.2023 09:30:39</t>
  </si>
  <si>
    <t>08.12.2023 09:30:40</t>
  </si>
  <si>
    <t>08.12.2023 09:30:42</t>
  </si>
  <si>
    <t>08.12.2023 09:30:43</t>
  </si>
  <si>
    <t>08.12.2023 09:30:45</t>
  </si>
  <si>
    <t>08.12.2023 09:30:46</t>
  </si>
  <si>
    <t>08.12.2023 09:31:03</t>
  </si>
  <si>
    <t>08.12.2023 09:31:04</t>
  </si>
  <si>
    <t>08.12.2023 09:31:06</t>
  </si>
  <si>
    <t>08.12.2023 09:31:07</t>
  </si>
  <si>
    <t>08.12.2023 09:31:09</t>
  </si>
  <si>
    <t>08.12.2023 09:31:12</t>
  </si>
  <si>
    <t>08.12.2023 09:31:13</t>
  </si>
  <si>
    <t>08.12.2023 09:31:15</t>
  </si>
  <si>
    <t>08.12.2023 09:31:16</t>
  </si>
  <si>
    <t>08.12.2023 09:31:18</t>
  </si>
  <si>
    <t>08.12.2023 09:31:19</t>
  </si>
  <si>
    <t>08.12.2023 09:32:09</t>
  </si>
  <si>
    <t>08.12.2023 09:32:10</t>
  </si>
  <si>
    <t>08.12.2023 09:32:13</t>
  </si>
  <si>
    <t>08.12.2023 09:32:15</t>
  </si>
  <si>
    <t>08.12.2023 09:32:18</t>
  </si>
  <si>
    <t>08.12.2023 09:32:21</t>
  </si>
  <si>
    <t>08.12.2023 09:32:22</t>
  </si>
  <si>
    <t>08.12.2023 09:32:24</t>
  </si>
  <si>
    <t>08.12.2023 09:32:25</t>
  </si>
  <si>
    <t>08.12.2023 09:32:27</t>
  </si>
  <si>
    <t>08.12.2023 09:32:30</t>
  </si>
  <si>
    <t>08.12.2023 09:32:31</t>
  </si>
  <si>
    <t>08.12.2023 09:32:51</t>
  </si>
  <si>
    <t>08.12.2023 09:32:54</t>
  </si>
  <si>
    <t>08.12.2023 09:32:55</t>
  </si>
  <si>
    <t>08.12.2023 09:32:57</t>
  </si>
  <si>
    <t>08.12.2023 09:32:58</t>
  </si>
  <si>
    <t>08.12.2023 09:33:00</t>
  </si>
  <si>
    <t>08.12.2023 09:33:01</t>
  </si>
  <si>
    <t>08.12.2023 09:33:03</t>
  </si>
  <si>
    <t>08.12.2023 09:33:06</t>
  </si>
  <si>
    <t>08.12.2023 09:33:07</t>
  </si>
  <si>
    <t>08.12.2023 09:33:09</t>
  </si>
  <si>
    <t>08.12.2023 09:33:25</t>
  </si>
  <si>
    <t>08.12.2023 09:33:27</t>
  </si>
  <si>
    <t>08.12.2023 09:33:28</t>
  </si>
  <si>
    <t>08.12.2023 09:33:30</t>
  </si>
  <si>
    <t>08.12.2023 09:33:31</t>
  </si>
  <si>
    <t>08.12.2023 09:33:34</t>
  </si>
  <si>
    <t>08.12.2023 09:34:43</t>
  </si>
  <si>
    <t>08.12.2023 09:34:45</t>
  </si>
  <si>
    <t>08.12.2023 09:34:46</t>
  </si>
  <si>
    <t>08.12.2023 09:34:48</t>
  </si>
  <si>
    <t>08.12.2023 09:34:49</t>
  </si>
  <si>
    <t>08.12.2023 09:34:51</t>
  </si>
  <si>
    <t>08.12.2023 09:34:52</t>
  </si>
  <si>
    <t>08.12.2023 09:34:54</t>
  </si>
  <si>
    <t>08.12.2023 09:35:04</t>
  </si>
  <si>
    <t>08.12.2023 09:35:06</t>
  </si>
  <si>
    <t>08.12.2023 09:35:07</t>
  </si>
  <si>
    <t>08.12.2023 09:35:09</t>
  </si>
  <si>
    <t>08.12.2023 09:35:10</t>
  </si>
  <si>
    <t>08.12.2023 09:35:21</t>
  </si>
  <si>
    <t>08.12.2023 09:35:22</t>
  </si>
  <si>
    <t>08.12.2023 09:35:25</t>
  </si>
  <si>
    <t>08.12.2023 09:35:27</t>
  </si>
  <si>
    <t>08.12.2023 09:35:28</t>
  </si>
  <si>
    <t>08.12.2023 09:35:30</t>
  </si>
  <si>
    <t>08.12.2023 09:35:49</t>
  </si>
  <si>
    <t>08.12.2023 09:35:51</t>
  </si>
  <si>
    <t>08.12.2023 09:35:52</t>
  </si>
  <si>
    <t>08.12.2023 09:35:54</t>
  </si>
  <si>
    <t>08.12.2023 09:35:55</t>
  </si>
  <si>
    <t>08.12.2023 09:35:57</t>
  </si>
  <si>
    <t>08.12.2023 09:35:58</t>
  </si>
  <si>
    <t>08.12.2023 09:36:13</t>
  </si>
  <si>
    <t>08.12.2023 09:36:15</t>
  </si>
  <si>
    <t>08.12.2023 09:36:16</t>
  </si>
  <si>
    <t>08.12.2023 09:36:18</t>
  </si>
  <si>
    <t>08.12.2023 09:36:19</t>
  </si>
  <si>
    <t>08.12.2023 09:36:21</t>
  </si>
  <si>
    <t>08.12.2023 09:36:22</t>
  </si>
  <si>
    <t>08.12.2023 09:36:24</t>
  </si>
  <si>
    <t>08.12.2023 09:36:25</t>
  </si>
  <si>
    <t>08.12.2023 09:36:27</t>
  </si>
  <si>
    <t>08.12.2023 09:36:40</t>
  </si>
  <si>
    <t>08.12.2023 09:36:42</t>
  </si>
  <si>
    <t>08.12.2023 09:36:43</t>
  </si>
  <si>
    <t>08.12.2023 09:36:45</t>
  </si>
  <si>
    <t>08.12.2023 09:36:46</t>
  </si>
  <si>
    <t>08.12.2023 09:36:48</t>
  </si>
  <si>
    <t>08.12.2023 09:37:15</t>
  </si>
  <si>
    <t>08.12.2023 09:37:16</t>
  </si>
  <si>
    <t>08.12.2023 09:37:18</t>
  </si>
  <si>
    <t>08.12.2023 09:37:19</t>
  </si>
  <si>
    <t>08.12.2023 09:37:21</t>
  </si>
  <si>
    <t>08.12.2023 09:37:22</t>
  </si>
  <si>
    <t>08.12.2023 09:37:24</t>
  </si>
  <si>
    <t>08.12.2023 09:37:25</t>
  </si>
  <si>
    <t>08.12.2023 09:37:27</t>
  </si>
  <si>
    <t>08.12.2023 09:37:28</t>
  </si>
  <si>
    <t>08.12.2023 09:37:34</t>
  </si>
  <si>
    <t>08.12.2023 09:37:36</t>
  </si>
  <si>
    <t>08.12.2023 09:37:37</t>
  </si>
  <si>
    <t>08.12.2023 09:37:40</t>
  </si>
  <si>
    <t>08.12.2023 09:37:42</t>
  </si>
  <si>
    <t>08.12.2023 09:37:43</t>
  </si>
  <si>
    <t>08.12.2023 09:38:13</t>
  </si>
  <si>
    <t>08.12.2023 09:38:15</t>
  </si>
  <si>
    <t>08.12.2023 09:38:18</t>
  </si>
  <si>
    <t>08.12.2023 09:38:19</t>
  </si>
  <si>
    <t>08.12.2023 09:38:21</t>
  </si>
  <si>
    <t>08.12.2023 09:38:22</t>
  </si>
  <si>
    <t>08.12.2023 09:38:27</t>
  </si>
  <si>
    <t>08.12.2023 09:38:28</t>
  </si>
  <si>
    <t>08.12.2023 09:38:31</t>
  </si>
  <si>
    <t>08.12.2023 09:38:34</t>
  </si>
  <si>
    <t>08.12.2023 09:38:36</t>
  </si>
  <si>
    <t>08.12.2023 09:38:37</t>
  </si>
  <si>
    <t>08.12.2023 09:38:39</t>
  </si>
  <si>
    <t>08.12.2023 09:39:34</t>
  </si>
  <si>
    <t>08.12.2023 09:39:36</t>
  </si>
  <si>
    <t>08.12.2023 09:39:37</t>
  </si>
  <si>
    <t>08.12.2023 09:39:39</t>
  </si>
  <si>
    <t>08.12.2023 09:39:40</t>
  </si>
  <si>
    <t>08.12.2023 09:39:42</t>
  </si>
  <si>
    <t>08.12.2023 09:39:43</t>
  </si>
  <si>
    <t>08.12.2023 09:39:45</t>
  </si>
  <si>
    <t>08.12.2023 09:39:46</t>
  </si>
  <si>
    <t>08.12.2023 09:40:52</t>
  </si>
  <si>
    <t>08.12.2023 09:40:54</t>
  </si>
  <si>
    <t>08.12.2023 09:40:55</t>
  </si>
  <si>
    <t>08.12.2023 09:40:56</t>
  </si>
  <si>
    <t>08.12.2023 09:40:58</t>
  </si>
  <si>
    <t>08.12.2023 09:40:59</t>
  </si>
  <si>
    <t>08.12.2023 09:41:01</t>
  </si>
  <si>
    <t>08.12.2023 09:41:02</t>
  </si>
  <si>
    <t>08.12.2023 09:41:32</t>
  </si>
  <si>
    <t>08.12.2023 09:41:35</t>
  </si>
  <si>
    <t>08.12.2023 09:41:37</t>
  </si>
  <si>
    <t>08.12.2023 09:41:38</t>
  </si>
  <si>
    <t>08.12.2023 09:41:40</t>
  </si>
  <si>
    <t>08.12.2023 09:41:41</t>
  </si>
  <si>
    <t>08.12.2023 09:41:58</t>
  </si>
  <si>
    <t>08.12.2023 09:41:59</t>
  </si>
  <si>
    <t>08.12.2023 09:42:01</t>
  </si>
  <si>
    <t>08.12.2023 09:42:02</t>
  </si>
  <si>
    <t>08.12.2023 09:42:04</t>
  </si>
  <si>
    <t>08.12.2023 09:42:05</t>
  </si>
  <si>
    <t>08.12.2023 09:42:07</t>
  </si>
  <si>
    <t>08.12.2023 09:42:52</t>
  </si>
  <si>
    <t>08.12.2023 09:42:53</t>
  </si>
  <si>
    <t>08.12.2023 09:42:55</t>
  </si>
  <si>
    <t>08.12.2023 09:42:58</t>
  </si>
  <si>
    <t>08.12.2023 09:42:59</t>
  </si>
  <si>
    <t>08.12.2023 09:43:04</t>
  </si>
  <si>
    <t>08.12.2023 09:44:14</t>
  </si>
  <si>
    <t>08.12.2023 09:44:16</t>
  </si>
  <si>
    <t>08.12.2023 09:44:17</t>
  </si>
  <si>
    <t>08.12.2023 09:44:19</t>
  </si>
  <si>
    <t>08.12.2023 09:44:20</t>
  </si>
  <si>
    <t>08.12.2023 09:44:25</t>
  </si>
  <si>
    <t>08.12.2023 09:44:26</t>
  </si>
  <si>
    <t>08.12.2023 09:44:28</t>
  </si>
  <si>
    <t>08.12.2023 09:44:31</t>
  </si>
  <si>
    <t>08.12.2023 09:45:07</t>
  </si>
  <si>
    <t>08.12.2023 09:45:08</t>
  </si>
  <si>
    <t>08.12.2023 09:45:10</t>
  </si>
  <si>
    <t>08.12.2023 09:45:11</t>
  </si>
  <si>
    <t>08.12.2023 09:45:13</t>
  </si>
  <si>
    <t>08.12.2023 09:45:17</t>
  </si>
  <si>
    <t>08.12.2023 09:45:19</t>
  </si>
  <si>
    <t>08.12.2023 09:45:20</t>
  </si>
  <si>
    <t>08.12.2023 09:45:26</t>
  </si>
  <si>
    <t>08.12.2023 09:45:29</t>
  </si>
  <si>
    <t>08.12.2023 09:45:34</t>
  </si>
  <si>
    <t>08.12.2023 09:45:37</t>
  </si>
  <si>
    <t>08.12.2023 09:45:38</t>
  </si>
  <si>
    <t>08.12.2023 09:45:40</t>
  </si>
  <si>
    <t>08.12.2023 09:45:58</t>
  </si>
  <si>
    <t>08.12.2023 09:45:59</t>
  </si>
  <si>
    <t>08.12.2023 09:46:01</t>
  </si>
  <si>
    <t>08.12.2023 09:46:02</t>
  </si>
  <si>
    <t>08.12.2023 09:46:04</t>
  </si>
  <si>
    <t>08.12.2023 09:46:05</t>
  </si>
  <si>
    <t>08.12.2023 09:46:07</t>
  </si>
  <si>
    <t>08.12.2023 09:46:08</t>
  </si>
  <si>
    <t>08.12.2023 09:46:10</t>
  </si>
  <si>
    <t>08.12.2023 09:46:38</t>
  </si>
  <si>
    <t>08.12.2023 09:46:40</t>
  </si>
  <si>
    <t>08.12.2023 09:46:41</t>
  </si>
  <si>
    <t>08.12.2023 09:46:43</t>
  </si>
  <si>
    <t>08.12.2023 09:46:44</t>
  </si>
  <si>
    <t>08.12.2023 09:46:46</t>
  </si>
  <si>
    <t>08.12.2023 09:46:47</t>
  </si>
  <si>
    <t>08.12.2023 09:46:56</t>
  </si>
  <si>
    <t>08.12.2023 09:46:58</t>
  </si>
  <si>
    <t>08.12.2023 09:46:59</t>
  </si>
  <si>
    <t>08.12.2023 09:47:01</t>
  </si>
  <si>
    <t>08.12.2023 09:47:02</t>
  </si>
  <si>
    <t>08.12.2023 09:47:08</t>
  </si>
  <si>
    <t>08.12.2023 09:47:11</t>
  </si>
  <si>
    <t>08.12.2023 09:47:13</t>
  </si>
  <si>
    <t>08.12.2023 09:47:16</t>
  </si>
  <si>
    <t>08.12.2023 09:48:23</t>
  </si>
  <si>
    <t>08.12.2023 09:48:25</t>
  </si>
  <si>
    <t>08.12.2023 09:48:26</t>
  </si>
  <si>
    <t>08.12.2023 09:48:28</t>
  </si>
  <si>
    <t>08.12.2023 09:48:29</t>
  </si>
  <si>
    <t>08.12.2023 09:48:31</t>
  </si>
  <si>
    <t>08.12.2023 09:48:32</t>
  </si>
  <si>
    <t>08.12.2023 09:48:34</t>
  </si>
  <si>
    <t>08.12.2023 09:48:35</t>
  </si>
  <si>
    <t>08.12.2023 09:50:02</t>
  </si>
  <si>
    <t>08.12.2023 09:50:04</t>
  </si>
  <si>
    <t>08.12.2023 09:50:05</t>
  </si>
  <si>
    <t>08.12.2023 09:50:07</t>
  </si>
  <si>
    <t>08.12.2023 09:50:08</t>
  </si>
  <si>
    <t>08.12.2023 09:50:10</t>
  </si>
  <si>
    <t>08.12.2023 09:50:13</t>
  </si>
  <si>
    <t>08.12.2023 09:50:14</t>
  </si>
  <si>
    <t>08.12.2023 09:50:16</t>
  </si>
  <si>
    <t>08.12.2023 09:50:22</t>
  </si>
  <si>
    <t>08.12.2023 09:50:23</t>
  </si>
  <si>
    <t>08.12.2023 09:50:38</t>
  </si>
  <si>
    <t>08.12.2023 09:50:40</t>
  </si>
  <si>
    <t>08.12.2023 09:50:41</t>
  </si>
  <si>
    <t>08.12.2023 09:50:43</t>
  </si>
  <si>
    <t>08.12.2023 09:50:44</t>
  </si>
  <si>
    <t>08.12.2023 09:50:46</t>
  </si>
  <si>
    <t>08.12.2023 09:50:47</t>
  </si>
  <si>
    <t>08.12.2023 09:50:59</t>
  </si>
  <si>
    <t>08.12.2023 09:51:01</t>
  </si>
  <si>
    <t>08.12.2023 09:51:02</t>
  </si>
  <si>
    <t>08.12.2023 09:51:04</t>
  </si>
  <si>
    <t>08.12.2023 09:51:05</t>
  </si>
  <si>
    <t>08.12.2023 09:51:07</t>
  </si>
  <si>
    <t>08.12.2023 09:51:08</t>
  </si>
  <si>
    <t>08.12.2023 09:51:17</t>
  </si>
  <si>
    <t>08.12.2023 09:51:19</t>
  </si>
  <si>
    <t>08.12.2023 09:51:20</t>
  </si>
  <si>
    <t>08.12.2023 09:51:23</t>
  </si>
  <si>
    <t>08.12.2023 09:51:25</t>
  </si>
  <si>
    <t>08.12.2023 09:51:26</t>
  </si>
  <si>
    <t>08.12.2023 09:51:29</t>
  </si>
  <si>
    <t>08.12.2023 09:51:31</t>
  </si>
  <si>
    <t>08.12.2023 09:51:32</t>
  </si>
  <si>
    <t>08.12.2023 09:51:34</t>
  </si>
  <si>
    <t>08.12.2023 09:51:38</t>
  </si>
  <si>
    <t>08.12.2023 09:52:32</t>
  </si>
  <si>
    <t>08.12.2023 09:52:34</t>
  </si>
  <si>
    <t>08.12.2023 09:52:35</t>
  </si>
  <si>
    <t>08.12.2023 09:52:56</t>
  </si>
  <si>
    <t>08.12.2023 09:52:58</t>
  </si>
  <si>
    <t>08.12.2023 09:52:59</t>
  </si>
  <si>
    <t>08.12.2023 09:53:01</t>
  </si>
  <si>
    <t>08.12.2023 09:53:02</t>
  </si>
  <si>
    <t>08.12.2023 09:53:04</t>
  </si>
  <si>
    <t>08.12.2023 09:53:05</t>
  </si>
  <si>
    <t>08.12.2023 09:53:08</t>
  </si>
  <si>
    <t>08.12.2023 09:53:09</t>
  </si>
  <si>
    <t>08.12.2023 09:53:11</t>
  </si>
  <si>
    <t>08.12.2023 09:53:35</t>
  </si>
  <si>
    <t>08.12.2023 09:53:36</t>
  </si>
  <si>
    <t>08.12.2023 09:53:38</t>
  </si>
  <si>
    <t>08.12.2023 09:53:39</t>
  </si>
  <si>
    <t>08.12.2023 09:53:53</t>
  </si>
  <si>
    <t>08.12.2023 09:53:54</t>
  </si>
  <si>
    <t>08.12.2023 09:53:56</t>
  </si>
  <si>
    <t>08.12.2023 09:53:57</t>
  </si>
  <si>
    <t>08.12.2023 09:54:00</t>
  </si>
  <si>
    <t>08.12.2023 09:54:11</t>
  </si>
  <si>
    <t>08.12.2023 09:54:12</t>
  </si>
  <si>
    <t>08.12.2023 09:54:14</t>
  </si>
  <si>
    <t>08.12.2023 09:54:15</t>
  </si>
  <si>
    <t>08.12.2023 09:54:17</t>
  </si>
  <si>
    <t>08.12.2023 09:54:18</t>
  </si>
  <si>
    <t>08.12.2023 09:54:20</t>
  </si>
  <si>
    <t>08.12.2023 09:54:21</t>
  </si>
  <si>
    <t>08.12.2023 09:55:02</t>
  </si>
  <si>
    <t>08.12.2023 09:55:03</t>
  </si>
  <si>
    <t>08.12.2023 09:55:05</t>
  </si>
  <si>
    <t>08.12.2023 09:55:06</t>
  </si>
  <si>
    <t>08.12.2023 09:55:09</t>
  </si>
  <si>
    <t>08.12.2023 09:55:11</t>
  </si>
  <si>
    <t>08.12.2023 09:55:12</t>
  </si>
  <si>
    <t>08.12.2023 09:55:15</t>
  </si>
  <si>
    <t>08.12.2023 09:55:17</t>
  </si>
  <si>
    <t>08.12.2023 09:55:18</t>
  </si>
  <si>
    <t>08.12.2023 09:55:21</t>
  </si>
  <si>
    <t>08.12.2023 09:55:23</t>
  </si>
  <si>
    <t>08.12.2023 09:55:24</t>
  </si>
  <si>
    <t>08.12.2023 09:55:28</t>
  </si>
  <si>
    <t>08.12.2023 09:55:30</t>
  </si>
  <si>
    <t>08.12.2023 09:55:31</t>
  </si>
  <si>
    <t>08.12.2023 09:55:34</t>
  </si>
  <si>
    <t>08.12.2023 09:55:36</t>
  </si>
  <si>
    <t>08.12.2023 09:55:37</t>
  </si>
  <si>
    <t>08.12.2023 09:55:39</t>
  </si>
  <si>
    <t>08.12.2023 09:55:40</t>
  </si>
  <si>
    <t>08.12.2023 09:55:42</t>
  </si>
  <si>
    <t>08.12.2023 09:55:43</t>
  </si>
  <si>
    <t>08.12.2023 09:55:45</t>
  </si>
  <si>
    <t>08.12.2023 09:55:46</t>
  </si>
  <si>
    <t>08.12.2023 09:56:25</t>
  </si>
  <si>
    <t>08.12.2023 09:56:27</t>
  </si>
  <si>
    <t>08.12.2023 09:56:28</t>
  </si>
  <si>
    <t>08.12.2023 09:56:30</t>
  </si>
  <si>
    <t>08.12.2023 09:56:31</t>
  </si>
  <si>
    <t>08.12.2023 09:56:33</t>
  </si>
  <si>
    <t>08.12.2023 09:56:34</t>
  </si>
  <si>
    <t>08.12.2023 09:57:04</t>
  </si>
  <si>
    <t>08.12.2023 09:57:06</t>
  </si>
  <si>
    <t>08.12.2023 09:57:07</t>
  </si>
  <si>
    <t>08.12.2023 09:57:09</t>
  </si>
  <si>
    <t>08.12.2023 09:57:10</t>
  </si>
  <si>
    <t>08.12.2023 09:57:12</t>
  </si>
  <si>
    <t>08.12.2023 09:57:13</t>
  </si>
  <si>
    <t>08.12.2023 09:57:15</t>
  </si>
  <si>
    <t>08.12.2023 09:57:16</t>
  </si>
  <si>
    <t>08.12.2023 09:57:18</t>
  </si>
  <si>
    <t>08.12.2023 09:57:19</t>
  </si>
  <si>
    <t>08.12.2023 09:58:39</t>
  </si>
  <si>
    <t>08.12.2023 09:58:40</t>
  </si>
  <si>
    <t>08.12.2023 09:58:42</t>
  </si>
  <si>
    <t>08.12.2023 09:58:45</t>
  </si>
  <si>
    <t>08.12.2023 09:58:46</t>
  </si>
  <si>
    <t>08.12.2023 09:58:48</t>
  </si>
  <si>
    <t>08.12.2023 09:58:49</t>
  </si>
  <si>
    <t>08.12.2023 09:58:51</t>
  </si>
  <si>
    <t>08.12.2023 09:58:52</t>
  </si>
  <si>
    <t>08.12.2023 09:58:54</t>
  </si>
  <si>
    <t>08.12.2023 09:58:55</t>
  </si>
  <si>
    <t>08.12.2023 09:58:57</t>
  </si>
  <si>
    <t>08.12.2023 09:58:58</t>
  </si>
  <si>
    <t>08.12.2023 09:59:00</t>
  </si>
  <si>
    <t>08.12.2023 09:59:01</t>
  </si>
  <si>
    <t>08.12.2023 09:59:03</t>
  </si>
  <si>
    <t>08.12.2023 09:59:04</t>
  </si>
  <si>
    <t>08.12.2023 09:59:58</t>
  </si>
  <si>
    <t>08.12.2023 10:00:00</t>
  </si>
  <si>
    <t>08.12.2023 10:00:03</t>
  </si>
  <si>
    <t>08.12.2023 10:00:04</t>
  </si>
  <si>
    <t>08.12.2023 10:00:06</t>
  </si>
  <si>
    <t>08.12.2023 10:00:07</t>
  </si>
  <si>
    <t>08.12.2023 10:00:09</t>
  </si>
  <si>
    <t>08.12.2023 10:00:10</t>
  </si>
  <si>
    <t>08.12.2023 10:00:12</t>
  </si>
  <si>
    <t>08.12.2023 10:00:13</t>
  </si>
  <si>
    <t>08.12.2023 10:00:15</t>
  </si>
  <si>
    <t>08.12.2023 10:00:16</t>
  </si>
  <si>
    <t>08.12.2023 10:00:18</t>
  </si>
  <si>
    <t>08.12.2023 10:00:19</t>
  </si>
  <si>
    <t>08.12.2023 10:00:21</t>
  </si>
  <si>
    <t>08.12.2023 10:01:33</t>
  </si>
  <si>
    <t>08.12.2023 10:01:34</t>
  </si>
  <si>
    <t>08.12.2023 10:01:37</t>
  </si>
  <si>
    <t>08.12.2023 10:01:40</t>
  </si>
  <si>
    <t>08.12.2023 10:01:42</t>
  </si>
  <si>
    <t>08.12.2023 10:01:43</t>
  </si>
  <si>
    <t>08.12.2023 10:01:45</t>
  </si>
  <si>
    <t>08.12.2023 10:01:46</t>
  </si>
  <si>
    <t>08.12.2023 10:01:48</t>
  </si>
  <si>
    <t>08.12.2023 10:01:49</t>
  </si>
  <si>
    <t>08.12.2023 10:01:51</t>
  </si>
  <si>
    <t>08.12.2023 10:02:21</t>
  </si>
  <si>
    <t>08.12.2023 10:02:22</t>
  </si>
  <si>
    <t>08.12.2023 10:02:23</t>
  </si>
  <si>
    <t>08.12.2023 10:02:25</t>
  </si>
  <si>
    <t>08.12.2023 10:02:35</t>
  </si>
  <si>
    <t>08.12.2023 10:02:37</t>
  </si>
  <si>
    <t>08.12.2023 10:02:43</t>
  </si>
  <si>
    <t>08.12.2023 10:02:44</t>
  </si>
  <si>
    <t>08.12.2023 10:02:46</t>
  </si>
  <si>
    <t>08.12.2023 10:02:47</t>
  </si>
  <si>
    <t>08.12.2023 10:03:41</t>
  </si>
  <si>
    <t>08.12.2023 10:03:43</t>
  </si>
  <si>
    <t>08.12.2023 10:03:46</t>
  </si>
  <si>
    <t>08.12.2023 10:03:47</t>
  </si>
  <si>
    <t>08.12.2023 10:03:49</t>
  </si>
  <si>
    <t>08.12.2023 10:04:11</t>
  </si>
  <si>
    <t>08.12.2023 10:04:13</t>
  </si>
  <si>
    <t>08.12.2023 10:04:14</t>
  </si>
  <si>
    <t>08.12.2023 10:04:16</t>
  </si>
  <si>
    <t>08.12.2023 10:04:17</t>
  </si>
  <si>
    <t>08.12.2023 10:04:19</t>
  </si>
  <si>
    <t>08.12.2023 10:04:20</t>
  </si>
  <si>
    <t>08.12.2023 10:04:22</t>
  </si>
  <si>
    <t>08.12.2023 10:04:23</t>
  </si>
  <si>
    <t>08.12.2023 10:04:25</t>
  </si>
  <si>
    <t>08.12.2023 10:04:26</t>
  </si>
  <si>
    <t>08.12.2023 10:04:28</t>
  </si>
  <si>
    <t>08.12.2023 10:04:32</t>
  </si>
  <si>
    <t>08.12.2023 10:04:34</t>
  </si>
  <si>
    <t>08.12.2023 10:04:35</t>
  </si>
  <si>
    <t>08.12.2023 10:04:37</t>
  </si>
  <si>
    <t>08.12.2023 10:04:40</t>
  </si>
  <si>
    <t>08.12.2023 10:04:43</t>
  </si>
  <si>
    <t>08.12.2023 10:04:44</t>
  </si>
  <si>
    <t>08.12.2023 10:04:46</t>
  </si>
  <si>
    <t>08.12.2023 10:04:47</t>
  </si>
  <si>
    <t>08.12.2023 10:04:50</t>
  </si>
  <si>
    <t>08.12.2023 10:04:52</t>
  </si>
  <si>
    <t>08.12.2023 10:04:53</t>
  </si>
  <si>
    <t>08.12.2023 10:04:55</t>
  </si>
  <si>
    <t>08.12.2023 10:04:58</t>
  </si>
  <si>
    <t>08.12.2023 10:04:59</t>
  </si>
  <si>
    <t>08.12.2023 10:05:01</t>
  </si>
  <si>
    <t>08.12.2023 10:05:02</t>
  </si>
  <si>
    <t>08.12.2023 10:05:17</t>
  </si>
  <si>
    <t>08.12.2023 10:05:18</t>
  </si>
  <si>
    <t>08.12.2023 10:05:20</t>
  </si>
  <si>
    <t>08.12.2023 10:05:21</t>
  </si>
  <si>
    <t>08.12.2023 10:05:23</t>
  </si>
  <si>
    <t>08.12.2023 10:05:24</t>
  </si>
  <si>
    <t>08.12.2023 10:05:26</t>
  </si>
  <si>
    <t>08.12.2023 10:05:27</t>
  </si>
  <si>
    <t>08.12.2023 10:05:29</t>
  </si>
  <si>
    <t>08.12.2023 10:05:30</t>
  </si>
  <si>
    <t>08.12.2023 10:05:32</t>
  </si>
  <si>
    <t>08.12.2023 10:05:33</t>
  </si>
  <si>
    <t>08.12.2023 10:05:35</t>
  </si>
  <si>
    <t>08.12.2023 10:05:36</t>
  </si>
  <si>
    <t>08.12.2023 10:05:38</t>
  </si>
  <si>
    <t>08.12.2023 10:05:44</t>
  </si>
  <si>
    <t>08.12.2023 10:05:45</t>
  </si>
  <si>
    <t>08.12.2023 10:05:47</t>
  </si>
  <si>
    <t>08.12.2023 10:05:48</t>
  </si>
  <si>
    <t>08.12.2023 10:06:32</t>
  </si>
  <si>
    <t>08.12.2023 10:06:33</t>
  </si>
  <si>
    <t>08.12.2023 10:06:36</t>
  </si>
  <si>
    <t>08.12.2023 10:06:38</t>
  </si>
  <si>
    <t>08.12.2023 10:06:39</t>
  </si>
  <si>
    <t>08.12.2023 10:06:41</t>
  </si>
  <si>
    <t>08.12.2023 10:06:42</t>
  </si>
  <si>
    <t>08.12.2023 10:06:45</t>
  </si>
  <si>
    <t>08.12.2023 10:06:47</t>
  </si>
  <si>
    <t>08.12.2023 10:06:48</t>
  </si>
  <si>
    <t>08.12.2023 10:07:41</t>
  </si>
  <si>
    <t>08.12.2023 10:07:42</t>
  </si>
  <si>
    <t>08.12.2023 10:07:44</t>
  </si>
  <si>
    <t>08.12.2023 10:07:45</t>
  </si>
  <si>
    <t>08.12.2023 10:07:47</t>
  </si>
  <si>
    <t>08.12.2023 10:07:48</t>
  </si>
  <si>
    <t>08.12.2023 10:07:50</t>
  </si>
  <si>
    <t>08.12.2023 10:07:59</t>
  </si>
  <si>
    <t>08.12.2023 10:08:00</t>
  </si>
  <si>
    <t>08.12.2023 10:08:02</t>
  </si>
  <si>
    <t>08.12.2023 10:08:03</t>
  </si>
  <si>
    <t>08.12.2023 10:08:05</t>
  </si>
  <si>
    <t>08.12.2023 10:08:06</t>
  </si>
  <si>
    <t>08.12.2023 10:08:08</t>
  </si>
  <si>
    <t>08.12.2023 10:08:18</t>
  </si>
  <si>
    <t>08.12.2023 10:08:20</t>
  </si>
  <si>
    <t>08.12.2023 10:08:21</t>
  </si>
  <si>
    <t>08.12.2023 10:08:23</t>
  </si>
  <si>
    <t>08.12.2023 10:08:24</t>
  </si>
  <si>
    <t>08.12.2023 10:08:26</t>
  </si>
  <si>
    <t>08.12.2023 10:08:27</t>
  </si>
  <si>
    <t>08.12.2023 10:08:29</t>
  </si>
  <si>
    <t>08.12.2023 10:08:30</t>
  </si>
  <si>
    <t>08.12.2023 10:08:32</t>
  </si>
  <si>
    <t>08.12.2023 10:08:42</t>
  </si>
  <si>
    <t>08.12.2023 10:08:44</t>
  </si>
  <si>
    <t>08.12.2023 10:08:45</t>
  </si>
  <si>
    <t>08.12.2023 10:08:47</t>
  </si>
  <si>
    <t>08.12.2023 10:08:48</t>
  </si>
  <si>
    <t>08.12.2023 10:08:51</t>
  </si>
  <si>
    <t>08.12.2023 10:08:53</t>
  </si>
  <si>
    <t>08.12.2023 10:08:54</t>
  </si>
  <si>
    <t>08.12.2023 10:08:56</t>
  </si>
  <si>
    <t>08.12.2023 10:09:09</t>
  </si>
  <si>
    <t>08.12.2023 10:09:11</t>
  </si>
  <si>
    <t>08.12.2023 10:09:12</t>
  </si>
  <si>
    <t>08.12.2023 10:09:14</t>
  </si>
  <si>
    <t>08.12.2023 10:09:15</t>
  </si>
  <si>
    <t>08.12.2023 10:09:23</t>
  </si>
  <si>
    <t>08.12.2023 10:09:24</t>
  </si>
  <si>
    <t>08.12.2023 10:09:26</t>
  </si>
  <si>
    <t>08.12.2023 10:09:27</t>
  </si>
  <si>
    <t>08.12.2023 10:09:29</t>
  </si>
  <si>
    <t>08.12.2023 10:09:30</t>
  </si>
  <si>
    <t>08.12.2023 10:09:32</t>
  </si>
  <si>
    <t>08.12.2023 10:09:33</t>
  </si>
  <si>
    <t>08.12.2023 10:09:35</t>
  </si>
  <si>
    <t>08.12.2023 10:09:36</t>
  </si>
  <si>
    <t>08.12.2023 10:09:38</t>
  </si>
  <si>
    <t>08.12.2023 10:09:39</t>
  </si>
  <si>
    <t>08.12.2023 10:09:41</t>
  </si>
  <si>
    <t>08.12.2023 10:09:42</t>
  </si>
  <si>
    <t>08.12.2023 10:09:44</t>
  </si>
  <si>
    <t>08.12.2023 10:09:45</t>
  </si>
  <si>
    <t>08.12.2023 10:09:47</t>
  </si>
  <si>
    <t>08.12.2023 10:09:48</t>
  </si>
  <si>
    <t>08.12.2023 10:09:53</t>
  </si>
  <si>
    <t>08.12.2023 10:09:54</t>
  </si>
  <si>
    <t>08.12.2023 10:09:56</t>
  </si>
  <si>
    <t>08.12.2023 10:09:57</t>
  </si>
  <si>
    <t>08.12.2023 10:10:00</t>
  </si>
  <si>
    <t>08.12.2023 10:10:02</t>
  </si>
  <si>
    <t>08.12.2023 10:10:03</t>
  </si>
  <si>
    <t>08.12.2023 10:10:05</t>
  </si>
  <si>
    <t>08.12.2023 10:10:06</t>
  </si>
  <si>
    <t>08.12.2023 10:10:08</t>
  </si>
  <si>
    <t>08.12.2023 10:10:09</t>
  </si>
  <si>
    <t>08.12.2023 10:10:24</t>
  </si>
  <si>
    <t>08.12.2023 10:10:26</t>
  </si>
  <si>
    <t>08.12.2023 10:10:29</t>
  </si>
  <si>
    <t>08.12.2023 10:10:30</t>
  </si>
  <si>
    <t>08.12.2023 10:10:32</t>
  </si>
  <si>
    <t>08.12.2023 10:10:33</t>
  </si>
  <si>
    <t>08.12.2023 10:10:35</t>
  </si>
  <si>
    <t>08.12.2023 10:10:36</t>
  </si>
  <si>
    <t>08.12.2023 10:10:38</t>
  </si>
  <si>
    <t>08.12.2023 10:10:39</t>
  </si>
  <si>
    <t>08.12.2023 10:10:41</t>
  </si>
  <si>
    <t>08.12.2023 10:10:42</t>
  </si>
  <si>
    <t>08.12.2023 10:10:44</t>
  </si>
  <si>
    <t>08.12.2023 10:11:11</t>
  </si>
  <si>
    <t>08.12.2023 10:11:12</t>
  </si>
  <si>
    <t>08.12.2023 10:11:14</t>
  </si>
  <si>
    <t>08.12.2023 10:11:15</t>
  </si>
  <si>
    <t>08.12.2023 10:11:17</t>
  </si>
  <si>
    <t>08.12.2023 10:11:18</t>
  </si>
  <si>
    <t>08.12.2023 10:11:20</t>
  </si>
  <si>
    <t>08.12.2023 10:11:27</t>
  </si>
  <si>
    <t>08.12.2023 10:11:29</t>
  </si>
  <si>
    <t>08.12.2023 10:11:30</t>
  </si>
  <si>
    <t>08.12.2023 10:11:32</t>
  </si>
  <si>
    <t>08.12.2023 10:11:33</t>
  </si>
  <si>
    <t>08.12.2023 10:11:35</t>
  </si>
  <si>
    <t>08.12.2023 10:11:51</t>
  </si>
  <si>
    <t>08.12.2023 10:11:53</t>
  </si>
  <si>
    <t>08.12.2023 10:11:56</t>
  </si>
  <si>
    <t>08.12.2023 10:11:57</t>
  </si>
  <si>
    <t>08.12.2023 10:11:59</t>
  </si>
  <si>
    <t>08.12.2023 10:12:14</t>
  </si>
  <si>
    <t>08.12.2023 10:12:17</t>
  </si>
  <si>
    <t>08.12.2023 10:12:18</t>
  </si>
  <si>
    <t>08.12.2023 10:12:20</t>
  </si>
  <si>
    <t>08.12.2023 10:12:21</t>
  </si>
  <si>
    <t>08.12.2023 10:12:24</t>
  </si>
  <si>
    <t>08.12.2023 10:12:29</t>
  </si>
  <si>
    <t>08.12.2023 10:12:30</t>
  </si>
  <si>
    <t>08.12.2023 10:12:32</t>
  </si>
  <si>
    <t>08.12.2023 10:12:33</t>
  </si>
  <si>
    <t>08.12.2023 10:12:41</t>
  </si>
  <si>
    <t>08.12.2023 10:12:47</t>
  </si>
  <si>
    <t>08.12.2023 10:12:48</t>
  </si>
  <si>
    <t>08.12.2023 10:12:50</t>
  </si>
  <si>
    <t>08.12.2023 10:12:53</t>
  </si>
  <si>
    <t>08.12.2023 10:13:03</t>
  </si>
  <si>
    <t>08.12.2023 10:13:05</t>
  </si>
  <si>
    <t>08.12.2023 10:13:06</t>
  </si>
  <si>
    <t>08.12.2023 10:13:08</t>
  </si>
  <si>
    <t>08.12.2023 10:13:09</t>
  </si>
  <si>
    <t>08.12.2023 10:13:23</t>
  </si>
  <si>
    <t>08.12.2023 10:13:24</t>
  </si>
  <si>
    <t>08.12.2023 10:13:26</t>
  </si>
  <si>
    <t>08.12.2023 10:13:27</t>
  </si>
  <si>
    <t>08.12.2023 10:13:29</t>
  </si>
  <si>
    <t>08.12.2023 10:13:30</t>
  </si>
  <si>
    <t>08.12.2023 10:13:32</t>
  </si>
  <si>
    <t>08.12.2023 10:13:33</t>
  </si>
  <si>
    <t>08.12.2023 10:13:36</t>
  </si>
  <si>
    <t>08.12.2023 10:13:38</t>
  </si>
  <si>
    <t>08.12.2023 10:13:39</t>
  </si>
  <si>
    <t>08.12.2023 10:14:33</t>
  </si>
  <si>
    <t>08.12.2023 10:14:35</t>
  </si>
  <si>
    <t>08.12.2023 10:14:36</t>
  </si>
  <si>
    <t>08.12.2023 10:14:38</t>
  </si>
  <si>
    <t>08.12.2023 10:14:39</t>
  </si>
  <si>
    <t>08.12.2023 10:14:41</t>
  </si>
  <si>
    <t>08.12.2023 10:14:44</t>
  </si>
  <si>
    <t>08.12.2023 10:14:45</t>
  </si>
  <si>
    <t>08.12.2023 10:14:47</t>
  </si>
  <si>
    <t>08.12.2023 10:14:48</t>
  </si>
  <si>
    <t>08.12.2023 10:14:51</t>
  </si>
  <si>
    <t>08.12.2023 10:14:54</t>
  </si>
  <si>
    <t>08.12.2023 10:14:57</t>
  </si>
  <si>
    <t>08.12.2023 10:15:00</t>
  </si>
  <si>
    <t>08.12.2023 10:15:05</t>
  </si>
  <si>
    <t>08.12.2023 10:15:09</t>
  </si>
  <si>
    <t>08.12.2023 10:15:12</t>
  </si>
  <si>
    <t>08.12.2023 10:15:15</t>
  </si>
  <si>
    <t>08.12.2023 10:15:20</t>
  </si>
  <si>
    <t>08.12.2023 10:15:21</t>
  </si>
  <si>
    <t>08.12.2023 10:15:23</t>
  </si>
  <si>
    <t>08.12.2023 10:15:26</t>
  </si>
  <si>
    <t>08.12.2023 10:15:27</t>
  </si>
  <si>
    <t>08.12.2023 10:15:29</t>
  </si>
  <si>
    <t>08.12.2023 10:15:32</t>
  </si>
  <si>
    <t>08.12.2023 10:15:38</t>
  </si>
  <si>
    <t>08.12.2023 10:15:41</t>
  </si>
  <si>
    <t>08.12.2023 10:15:42</t>
  </si>
  <si>
    <t>08.12.2023 10:15:44</t>
  </si>
  <si>
    <t>08.12.2023 10:15:45</t>
  </si>
  <si>
    <t>08.12.2023 10:15:47</t>
  </si>
  <si>
    <t>08.12.2023 10:15:58</t>
  </si>
  <si>
    <t>08.12.2023 10:16:00</t>
  </si>
  <si>
    <t>08.12.2023 10:16:01</t>
  </si>
  <si>
    <t>08.12.2023 10:16:03</t>
  </si>
  <si>
    <t>08.12.2023 10:16:04</t>
  </si>
  <si>
    <t>08.12.2023 10:16:06</t>
  </si>
  <si>
    <t>08.12.2023 10:16:07</t>
  </si>
  <si>
    <t>08.12.2023 10:16:09</t>
  </si>
  <si>
    <t>08.12.2023 10:16:10</t>
  </si>
  <si>
    <t>08.12.2023 10:16:22</t>
  </si>
  <si>
    <t>08.12.2023 10:16:24</t>
  </si>
  <si>
    <t>08.12.2023 10:16:27</t>
  </si>
  <si>
    <t>08.12.2023 10:16:30</t>
  </si>
  <si>
    <t>08.12.2023 10:16:31</t>
  </si>
  <si>
    <t>08.12.2023 10:16:33</t>
  </si>
  <si>
    <t>08.12.2023 10:16:34</t>
  </si>
  <si>
    <t>08.12.2023 10:16:36</t>
  </si>
  <si>
    <t>08.12.2023 10:16:39</t>
  </si>
  <si>
    <t>08.12.2023 10:16:40</t>
  </si>
  <si>
    <t>08.12.2023 10:16:42</t>
  </si>
  <si>
    <t>08.12.2023 10:16:43</t>
  </si>
  <si>
    <t>08.12.2023 10:16:45</t>
  </si>
  <si>
    <t>08.12.2023 10:17:18</t>
  </si>
  <si>
    <t>08.12.2023 10:17:19</t>
  </si>
  <si>
    <t>08.12.2023 10:17:21</t>
  </si>
  <si>
    <t>08.12.2023 10:17:22</t>
  </si>
  <si>
    <t>08.12.2023 10:17:24</t>
  </si>
  <si>
    <t>08.12.2023 10:17:28</t>
  </si>
  <si>
    <t>08.12.2023 10:17:54</t>
  </si>
  <si>
    <t>08.12.2023 10:17:55</t>
  </si>
  <si>
    <t>08.12.2023 10:17:58</t>
  </si>
  <si>
    <t>08.12.2023 10:17:59</t>
  </si>
  <si>
    <t>08.12.2023 10:18:05</t>
  </si>
  <si>
    <t>08.12.2023 10:18:07</t>
  </si>
  <si>
    <t>08.12.2023 10:18:08</t>
  </si>
  <si>
    <t>08.12.2023 10:18:10</t>
  </si>
  <si>
    <t>08.12.2023 10:18:11</t>
  </si>
  <si>
    <t>08.12.2023 10:18:13</t>
  </si>
  <si>
    <t>08.12.2023 10:18:14</t>
  </si>
  <si>
    <t>08.12.2023 10:18:16</t>
  </si>
  <si>
    <t>08.12.2023 10:18:17</t>
  </si>
  <si>
    <t>08.12.2023 10:18:19</t>
  </si>
  <si>
    <t>08.12.2023 10:18:20</t>
  </si>
  <si>
    <t>08.12.2023 10:18:22</t>
  </si>
  <si>
    <t>08.12.2023 10:18:23</t>
  </si>
  <si>
    <t>08.12.2023 10:18:34</t>
  </si>
  <si>
    <t>08.12.2023 10:18:35</t>
  </si>
  <si>
    <t>08.12.2023 10:18:37</t>
  </si>
  <si>
    <t>08.12.2023 10:18:38</t>
  </si>
  <si>
    <t>08.12.2023 10:18:40</t>
  </si>
  <si>
    <t>08.12.2023 10:18:41</t>
  </si>
  <si>
    <t>08.12.2023 10:18:43</t>
  </si>
  <si>
    <t>08.12.2023 10:18:44</t>
  </si>
  <si>
    <t>08.12.2023 10:18:46</t>
  </si>
  <si>
    <t>08.12.2023 10:18:47</t>
  </si>
  <si>
    <t>08.12.2023 10:18:49</t>
  </si>
  <si>
    <t>08.12.2023 10:18:50</t>
  </si>
  <si>
    <t>08.12.2023 10:18:52</t>
  </si>
  <si>
    <t>08.12.2023 10:18:53</t>
  </si>
  <si>
    <t>08.12.2023 10:18:55</t>
  </si>
  <si>
    <t>08.12.2023 10:19:02</t>
  </si>
  <si>
    <t>08.12.2023 10:19:04</t>
  </si>
  <si>
    <t>08.12.2023 10:19:05</t>
  </si>
  <si>
    <t>08.12.2023 10:19:07</t>
  </si>
  <si>
    <t>08.12.2023 10:19:08</t>
  </si>
  <si>
    <t>08.12.2023 10:19:10</t>
  </si>
  <si>
    <t>08.12.2023 10:19:11</t>
  </si>
  <si>
    <t>08.12.2023 10:19:13</t>
  </si>
  <si>
    <t>08.12.2023 10:19:14</t>
  </si>
  <si>
    <t>08.12.2023 10:19:16</t>
  </si>
  <si>
    <t>08.12.2023 10:19:29</t>
  </si>
  <si>
    <t>08.12.2023 10:19:31</t>
  </si>
  <si>
    <t>08.12.2023 10:19:32</t>
  </si>
  <si>
    <t>08.12.2023 10:19:34</t>
  </si>
  <si>
    <t>08.12.2023 10:19:35</t>
  </si>
  <si>
    <t>08.12.2023 10:19:37</t>
  </si>
  <si>
    <t>08.12.2023 10:19:38</t>
  </si>
  <si>
    <t>08.12.2023 10:19:43</t>
  </si>
  <si>
    <t>08.12.2023 10:19:44</t>
  </si>
  <si>
    <t>08.12.2023 10:19:46</t>
  </si>
  <si>
    <t>08.12.2023 10:20:05</t>
  </si>
  <si>
    <t>08.12.2023 10:20:07</t>
  </si>
  <si>
    <t>08.12.2023 10:20:08</t>
  </si>
  <si>
    <t>08.12.2023 10:20:10</t>
  </si>
  <si>
    <t>08.12.2023 10:20:11</t>
  </si>
  <si>
    <t>08.12.2023 10:20:13</t>
  </si>
  <si>
    <t>08.12.2023 10:20:19</t>
  </si>
  <si>
    <t>08.12.2023 10:20:20</t>
  </si>
  <si>
    <t>08.12.2023 10:20:22</t>
  </si>
  <si>
    <t>08.12.2023 10:20:23</t>
  </si>
  <si>
    <t>08.12.2023 10:20:25</t>
  </si>
  <si>
    <t>08.12.2023 10:20:26</t>
  </si>
  <si>
    <t>08.12.2023 10:20:28</t>
  </si>
  <si>
    <t>08.12.2023 10:20:29</t>
  </si>
  <si>
    <t>08.12.2023 10:20:46</t>
  </si>
  <si>
    <t>08.12.2023 10:20:47</t>
  </si>
  <si>
    <t>08.12.2023 10:20:48</t>
  </si>
  <si>
    <t>08.12.2023 10:20:50</t>
  </si>
  <si>
    <t>08.12.2023 10:20:51</t>
  </si>
  <si>
    <t>08.12.2023 10:20:53</t>
  </si>
  <si>
    <t>08.12.2023 10:20:57</t>
  </si>
  <si>
    <t>08.12.2023 10:21:00</t>
  </si>
  <si>
    <t>08.12.2023 10:21:03</t>
  </si>
  <si>
    <t>08.12.2023 10:21:05</t>
  </si>
  <si>
    <t>08.12.2023 10:21:08</t>
  </si>
  <si>
    <t>08.12.2023 10:21:09</t>
  </si>
  <si>
    <t>08.12.2023 10:21:11</t>
  </si>
  <si>
    <t>08.12.2023 10:21:32</t>
  </si>
  <si>
    <t>08.12.2023 10:21:33</t>
  </si>
  <si>
    <t>08.12.2023 10:21:35</t>
  </si>
  <si>
    <t>08.12.2023 10:21:36</t>
  </si>
  <si>
    <t>08.12.2023 10:21:38</t>
  </si>
  <si>
    <t>08.12.2023 10:21:41</t>
  </si>
  <si>
    <t>08.12.2023 10:22:05</t>
  </si>
  <si>
    <t>08.12.2023 10:22:06</t>
  </si>
  <si>
    <t>08.12.2023 10:22:08</t>
  </si>
  <si>
    <t>08.12.2023 10:22:09</t>
  </si>
  <si>
    <t>08.12.2023 10:22:11</t>
  </si>
  <si>
    <t>08.12.2023 10:22:12</t>
  </si>
  <si>
    <t>08.12.2023 10:22:18</t>
  </si>
  <si>
    <t>08.12.2023 10:22:20</t>
  </si>
  <si>
    <t>08.12.2023 10:22:21</t>
  </si>
  <si>
    <t>08.12.2023 10:22:23</t>
  </si>
  <si>
    <t>08.12.2023 10:22:24</t>
  </si>
  <si>
    <t>08.12.2023 10:22:26</t>
  </si>
  <si>
    <t>08.12.2023 10:22:27</t>
  </si>
  <si>
    <t>08.12.2023 10:22:29</t>
  </si>
  <si>
    <t>08.12.2023 10:22:51</t>
  </si>
  <si>
    <t>08.12.2023 10:22:53</t>
  </si>
  <si>
    <t>08.12.2023 10:22:54</t>
  </si>
  <si>
    <t>08.12.2023 10:22:56</t>
  </si>
  <si>
    <t>08.12.2023 10:22:57</t>
  </si>
  <si>
    <t>08.12.2023 10:22:59</t>
  </si>
  <si>
    <t>08.12.2023 10:23:00</t>
  </si>
  <si>
    <t>08.12.2023 10:23:02</t>
  </si>
  <si>
    <t>08.12.2023 10:23:03</t>
  </si>
  <si>
    <t>08.12.2023 10:23:05</t>
  </si>
  <si>
    <t>08.12.2023 10:23:06</t>
  </si>
  <si>
    <t>08.12.2023 10:23:08</t>
  </si>
  <si>
    <t>08.12.2023 10:23:11</t>
  </si>
  <si>
    <t>08.12.2023 10:23:12</t>
  </si>
  <si>
    <t>08.12.2023 10:23:14</t>
  </si>
  <si>
    <t>08.12.2023 10:23:15</t>
  </si>
  <si>
    <t>08.12.2023 10:23:17</t>
  </si>
  <si>
    <t>08.12.2023 10:23:20</t>
  </si>
  <si>
    <t>08.12.2023 10:23:21</t>
  </si>
  <si>
    <t>08.12.2023 10:23:26</t>
  </si>
  <si>
    <t>08.12.2023 10:23:32</t>
  </si>
  <si>
    <t>08.12.2023 10:23:33</t>
  </si>
  <si>
    <t>08.12.2023 10:23:35</t>
  </si>
  <si>
    <t>08.12.2023 10:23:36</t>
  </si>
  <si>
    <t>08.12.2023 10:23:38</t>
  </si>
  <si>
    <t>08.12.2023 10:23:39</t>
  </si>
  <si>
    <t>08.12.2023 10:23:41</t>
  </si>
  <si>
    <t>08.12.2023 10:23:56</t>
  </si>
  <si>
    <t>08.12.2023 10:23:57</t>
  </si>
  <si>
    <t>08.12.2023 10:23:59</t>
  </si>
  <si>
    <t>08.12.2023 10:24:00</t>
  </si>
  <si>
    <t>08.12.2023 10:24:02</t>
  </si>
  <si>
    <t>08.12.2023 10:24:03</t>
  </si>
  <si>
    <t>08.12.2023 10:24:05</t>
  </si>
  <si>
    <t>08.12.2023 10:24:18</t>
  </si>
  <si>
    <t>08.12.2023 10:24:19</t>
  </si>
  <si>
    <t>08.12.2023 10:24:21</t>
  </si>
  <si>
    <t>08.12.2023 10:24:22</t>
  </si>
  <si>
    <t>08.12.2023 10:24:24</t>
  </si>
  <si>
    <t>08.12.2023 10:24:25</t>
  </si>
  <si>
    <t>08.12.2023 10:24:27</t>
  </si>
  <si>
    <t>08.12.2023 10:24:28</t>
  </si>
  <si>
    <t>08.12.2023 10:24:30</t>
  </si>
  <si>
    <t>08.12.2023 10:24:31</t>
  </si>
  <si>
    <t>08.12.2023 10:25:10</t>
  </si>
  <si>
    <t>08.12.2023 10:25:12</t>
  </si>
  <si>
    <t>08.12.2023 10:25:13</t>
  </si>
  <si>
    <t>08.12.2023 10:25:15</t>
  </si>
  <si>
    <t>08.12.2023 10:25:19</t>
  </si>
  <si>
    <t>08.12.2023 10:25:22</t>
  </si>
  <si>
    <t>08.12.2023 10:25:24</t>
  </si>
  <si>
    <t>08.12.2023 10:25:25</t>
  </si>
  <si>
    <t>08.12.2023 10:25:27</t>
  </si>
  <si>
    <t>08.12.2023 10:26:37</t>
  </si>
  <si>
    <t>08.12.2023 10:26:39</t>
  </si>
  <si>
    <t>08.12.2023 10:26:40</t>
  </si>
  <si>
    <t>08.12.2023 10:26:42</t>
  </si>
  <si>
    <t>08.12.2023 10:26:43</t>
  </si>
  <si>
    <t>08.12.2023 10:26:51</t>
  </si>
  <si>
    <t>08.12.2023 10:26:52</t>
  </si>
  <si>
    <t>08.12.2023 10:26:54</t>
  </si>
  <si>
    <t>08.12.2023 10:26:55</t>
  </si>
  <si>
    <t>08.12.2023 10:26:57</t>
  </si>
  <si>
    <t>08.12.2023 10:26:58</t>
  </si>
  <si>
    <t>08.12.2023 10:27:00</t>
  </si>
  <si>
    <t>08.12.2023 10:28:16</t>
  </si>
  <si>
    <t>08.12.2023 10:28:18</t>
  </si>
  <si>
    <t>08.12.2023 10:28:19</t>
  </si>
  <si>
    <t>08.12.2023 10:28:21</t>
  </si>
  <si>
    <t>08.12.2023 10:28:22</t>
  </si>
  <si>
    <t>08.12.2023 10:28:24</t>
  </si>
  <si>
    <t>08.12.2023 10:28:25</t>
  </si>
  <si>
    <t>08.12.2023 10:28:27</t>
  </si>
  <si>
    <t>08.12.2023 10:28:37</t>
  </si>
  <si>
    <t>08.12.2023 10:28:39</t>
  </si>
  <si>
    <t>08.12.2023 10:28:40</t>
  </si>
  <si>
    <t>08.12.2023 10:28:42</t>
  </si>
  <si>
    <t>08.12.2023 10:28:43</t>
  </si>
  <si>
    <t>08.12.2023 10:28:45</t>
  </si>
  <si>
    <t>08.12.2023 10:30:13</t>
  </si>
  <si>
    <t>08.12.2023 10:30:15</t>
  </si>
  <si>
    <t>08.12.2023 10:30:16</t>
  </si>
  <si>
    <t>08.12.2023 10:30:18</t>
  </si>
  <si>
    <t>08.12.2023 10:30:19</t>
  </si>
  <si>
    <t>08.12.2023 10:30:37</t>
  </si>
  <si>
    <t>08.12.2023 10:30:39</t>
  </si>
  <si>
    <t>08.12.2023 10:30:46</t>
  </si>
  <si>
    <t>08.12.2023 10:30:48</t>
  </si>
  <si>
    <t>08.12.2023 10:30:49</t>
  </si>
  <si>
    <t>08.12.2023 10:30:51</t>
  </si>
  <si>
    <t>08.12.2023 10:30:55</t>
  </si>
  <si>
    <t>08.12.2023 10:31:18</t>
  </si>
  <si>
    <t>08.12.2023 10:31:19</t>
  </si>
  <si>
    <t>08.12.2023 10:31:21</t>
  </si>
  <si>
    <t>08.12.2023 10:31:22</t>
  </si>
  <si>
    <t>08.12.2023 10:31:24</t>
  </si>
  <si>
    <t>08.12.2023 10:31:25</t>
  </si>
  <si>
    <t>08.12.2023 10:31:27</t>
  </si>
  <si>
    <t>08.12.2023 10:31:28</t>
  </si>
  <si>
    <t>08.12.2023 10:31:30</t>
  </si>
  <si>
    <t>08.12.2023 10:31:31</t>
  </si>
  <si>
    <t>08.12.2023 10:31:33</t>
  </si>
  <si>
    <t>08.12.2023 10:31:34</t>
  </si>
  <si>
    <t>08.12.2023 10:31:36</t>
  </si>
  <si>
    <t>08.12.2023 10:31:37</t>
  </si>
  <si>
    <t>08.12.2023 10:31:41</t>
  </si>
  <si>
    <t>08.12.2023 10:31:43</t>
  </si>
  <si>
    <t>08.12.2023 10:31:44</t>
  </si>
  <si>
    <t>08.12.2023 10:31:46</t>
  </si>
  <si>
    <t>08.12.2023 10:31:47</t>
  </si>
  <si>
    <t>08.12.2023 10:31:49</t>
  </si>
  <si>
    <t>08.12.2023 10:31:50</t>
  </si>
  <si>
    <t>08.12.2023 10:31:53</t>
  </si>
  <si>
    <t>08.12.2023 10:31:55</t>
  </si>
  <si>
    <t>08.12.2023 10:31:56</t>
  </si>
  <si>
    <t>08.12.2023 10:31:58</t>
  </si>
  <si>
    <t>08.12.2023 10:31:59</t>
  </si>
  <si>
    <t>08.12.2023 10:32:31</t>
  </si>
  <si>
    <t>08.12.2023 10:32:32</t>
  </si>
  <si>
    <t>08.12.2023 10:32:34</t>
  </si>
  <si>
    <t>08.12.2023 10:32:35</t>
  </si>
  <si>
    <t>08.12.2023 10:32:37</t>
  </si>
  <si>
    <t>08.12.2023 10:32:38</t>
  </si>
  <si>
    <t>08.12.2023 10:32:40</t>
  </si>
  <si>
    <t>08.12.2023 10:32:53</t>
  </si>
  <si>
    <t>08.12.2023 10:32:55</t>
  </si>
  <si>
    <t>08.12.2023 10:32:56</t>
  </si>
  <si>
    <t>08.12.2023 10:32:58</t>
  </si>
  <si>
    <t>08.12.2023 10:33:01</t>
  </si>
  <si>
    <t>08.12.2023 10:33:02</t>
  </si>
  <si>
    <t>08.12.2023 10:33:04</t>
  </si>
  <si>
    <t>08.12.2023 10:33:05</t>
  </si>
  <si>
    <t>08.12.2023 10:33:37</t>
  </si>
  <si>
    <t>08.12.2023 10:33:38</t>
  </si>
  <si>
    <t>08.12.2023 10:33:40</t>
  </si>
  <si>
    <t>08.12.2023 10:33:41</t>
  </si>
  <si>
    <t>08.12.2023 10:33:43</t>
  </si>
  <si>
    <t>08.12.2023 10:33:44</t>
  </si>
  <si>
    <t>08.12.2023 10:33:46</t>
  </si>
  <si>
    <t>08.12.2023 10:33:47</t>
  </si>
  <si>
    <t>08.12.2023 10:33:49</t>
  </si>
  <si>
    <t>08.12.2023 10:33:59</t>
  </si>
  <si>
    <t>08.12.2023 10:34:01</t>
  </si>
  <si>
    <t>08.12.2023 10:34:02</t>
  </si>
  <si>
    <t>08.12.2023 10:34:04</t>
  </si>
  <si>
    <t>08.12.2023 10:34:05</t>
  </si>
  <si>
    <t>08.12.2023 10:34:13</t>
  </si>
  <si>
    <t>08.12.2023 10:34:14</t>
  </si>
  <si>
    <t>08.12.2023 10:34:17</t>
  </si>
  <si>
    <t>08.12.2023 10:34:19</t>
  </si>
  <si>
    <t>08.12.2023 10:34:46</t>
  </si>
  <si>
    <t>08.12.2023 10:34:50</t>
  </si>
  <si>
    <t>08.12.2023 10:34:52</t>
  </si>
  <si>
    <t>08.12.2023 10:34:55</t>
  </si>
  <si>
    <t>08.12.2023 10:34:58</t>
  </si>
  <si>
    <t>08.12.2023 10:34:59</t>
  </si>
  <si>
    <t>08.12.2023 10:35:02</t>
  </si>
  <si>
    <t>08.12.2023 10:35:04</t>
  </si>
  <si>
    <t>08.12.2023 10:35:05</t>
  </si>
  <si>
    <t>08.12.2023 10:36:05</t>
  </si>
  <si>
    <t>08.12.2023 10:36:07</t>
  </si>
  <si>
    <t>08.12.2023 10:36:08</t>
  </si>
  <si>
    <t>08.12.2023 10:36:10</t>
  </si>
  <si>
    <t>08.12.2023 10:36:11</t>
  </si>
  <si>
    <t>08.12.2023 10:36:13</t>
  </si>
  <si>
    <t>08.12.2023 10:36:14</t>
  </si>
  <si>
    <t>08.12.2023 10:36:16</t>
  </si>
  <si>
    <t>08.12.2023 10:36:25</t>
  </si>
  <si>
    <t>08.12.2023 10:36:26</t>
  </si>
  <si>
    <t>08.12.2023 10:36:28</t>
  </si>
  <si>
    <t>08.12.2023 10:36:29</t>
  </si>
  <si>
    <t>08.12.2023 10:36:31</t>
  </si>
  <si>
    <t>08.12.2023 10:36:32</t>
  </si>
  <si>
    <t>08.12.2023 10:36:34</t>
  </si>
  <si>
    <t>08.12.2023 10:36:35</t>
  </si>
  <si>
    <t>08.12.2023 10:36:37</t>
  </si>
  <si>
    <t>08.12.2023 10:36:40</t>
  </si>
  <si>
    <t>08.12.2023 10:36:41</t>
  </si>
  <si>
    <t>08.12.2023 10:36:43</t>
  </si>
  <si>
    <t>08.12.2023 10:37:10</t>
  </si>
  <si>
    <t>08.12.2023 10:37:11</t>
  </si>
  <si>
    <t>08.12.2023 10:37:14</t>
  </si>
  <si>
    <t>08.12.2023 10:37:20</t>
  </si>
  <si>
    <t>08.12.2023 10:37:22</t>
  </si>
  <si>
    <t>08.12.2023 10:37:23</t>
  </si>
  <si>
    <t>08.12.2023 10:37:25</t>
  </si>
  <si>
    <t>08.12.2023 10:37:26</t>
  </si>
  <si>
    <t>08.12.2023 10:37:28</t>
  </si>
  <si>
    <t>08.12.2023 10:37:29</t>
  </si>
  <si>
    <t>08.12.2023 10:37:55</t>
  </si>
  <si>
    <t>08.12.2023 10:37:56</t>
  </si>
  <si>
    <t>08.12.2023 10:37:58</t>
  </si>
  <si>
    <t>08.12.2023 10:37:59</t>
  </si>
  <si>
    <t>08.12.2023 10:38:01</t>
  </si>
  <si>
    <t>08.12.2023 10:38:02</t>
  </si>
  <si>
    <t>08.12.2023 10:38:19</t>
  </si>
  <si>
    <t>08.12.2023 10:38:20</t>
  </si>
  <si>
    <t>08.12.2023 10:38:22</t>
  </si>
  <si>
    <t>08.12.2023 10:38:23</t>
  </si>
  <si>
    <t>08.12.2023 10:38:25</t>
  </si>
  <si>
    <t>08.12.2023 10:38:26</t>
  </si>
  <si>
    <t>08.12.2023 10:38:28</t>
  </si>
  <si>
    <t>08.12.2023 10:38:29</t>
  </si>
  <si>
    <t>08.12.2023 10:38:31</t>
  </si>
  <si>
    <t>08.12.2023 10:38:32</t>
  </si>
  <si>
    <t>08.12.2023 10:38:41</t>
  </si>
  <si>
    <t>08.12.2023 10:38:43</t>
  </si>
  <si>
    <t>08.12.2023 10:38:44</t>
  </si>
  <si>
    <t>08.12.2023 10:38:46</t>
  </si>
  <si>
    <t>08.12.2023 10:38:47</t>
  </si>
  <si>
    <t>08.12.2023 10:38:49</t>
  </si>
  <si>
    <t>08.12.2023 10:38:50</t>
  </si>
  <si>
    <t>08.12.2023 10:38:52</t>
  </si>
  <si>
    <t>08.12.2023 10:38:53</t>
  </si>
  <si>
    <t>08.12.2023 10:38:55</t>
  </si>
  <si>
    <t>08.12.2023 10:38:56</t>
  </si>
  <si>
    <t>08.12.2023 10:38:58</t>
  </si>
  <si>
    <t>08.12.2023 10:39:14</t>
  </si>
  <si>
    <t>08.12.2023 10:39:16</t>
  </si>
  <si>
    <t>08.12.2023 10:39:17</t>
  </si>
  <si>
    <t>08.12.2023 10:39:19</t>
  </si>
  <si>
    <t>08.12.2023 10:39:20</t>
  </si>
  <si>
    <t>08.12.2023 10:39:22</t>
  </si>
  <si>
    <t>08.12.2023 10:39:23</t>
  </si>
  <si>
    <t>08.12.2023 10:39:44</t>
  </si>
  <si>
    <t>08.12.2023 10:39:46</t>
  </si>
  <si>
    <t>08.12.2023 10:39:47</t>
  </si>
  <si>
    <t>08.12.2023 10:39:49</t>
  </si>
  <si>
    <t>08.12.2023 10:39:50</t>
  </si>
  <si>
    <t>08.12.2023 10:39:52</t>
  </si>
  <si>
    <t>08.12.2023 10:39:53</t>
  </si>
  <si>
    <t>08.12.2023 10:41:10</t>
  </si>
  <si>
    <t>08.12.2023 10:41:11</t>
  </si>
  <si>
    <t>08.12.2023 10:41:13</t>
  </si>
  <si>
    <t>08.12.2023 10:41:14</t>
  </si>
  <si>
    <t>08.12.2023 10:41:17</t>
  </si>
  <si>
    <t>08.12.2023 10:41:23</t>
  </si>
  <si>
    <t>08.12.2023 10:41:25</t>
  </si>
  <si>
    <t>08.12.2023 10:41:26</t>
  </si>
  <si>
    <t>08.12.2023 10:41:32</t>
  </si>
  <si>
    <t>08.12.2023 10:41:34</t>
  </si>
  <si>
    <t>08.12.2023 10:41:35</t>
  </si>
  <si>
    <t>08.12.2023 10:41:37</t>
  </si>
  <si>
    <t>08.12.2023 10:41:38</t>
  </si>
  <si>
    <t>08.12.2023 10:41:40</t>
  </si>
  <si>
    <t>08.12.2023 10:41:41</t>
  </si>
  <si>
    <t>08.12.2023 10:42:01</t>
  </si>
  <si>
    <t>08.12.2023 10:42:04</t>
  </si>
  <si>
    <t>08.12.2023 10:42:05</t>
  </si>
  <si>
    <t>08.12.2023 10:42:07</t>
  </si>
  <si>
    <t>08.12.2023 10:42:08</t>
  </si>
  <si>
    <t>08.12.2023 10:42:10</t>
  </si>
  <si>
    <t>08.12.2023 10:42:11</t>
  </si>
  <si>
    <t>08.12.2023 10:42:13</t>
  </si>
  <si>
    <t>08.12.2023 10:42:14</t>
  </si>
  <si>
    <t>08.12.2023 10:42:16</t>
  </si>
  <si>
    <t>08.12.2023 10:42:25</t>
  </si>
  <si>
    <t>08.12.2023 10:42:26</t>
  </si>
  <si>
    <t>08.12.2023 10:42:28</t>
  </si>
  <si>
    <t>08.12.2023 10:42:29</t>
  </si>
  <si>
    <t>08.12.2023 10:42:31</t>
  </si>
  <si>
    <t>08.12.2023 10:42:32</t>
  </si>
  <si>
    <t>08.12.2023 10:42:34</t>
  </si>
  <si>
    <t>08.12.2023 10:42:35</t>
  </si>
  <si>
    <t>08.12.2023 10:42:37</t>
  </si>
  <si>
    <t>08.12.2023 10:42:38</t>
  </si>
  <si>
    <t>08.12.2023 10:42:40</t>
  </si>
  <si>
    <t>08.12.2023 10:42:41</t>
  </si>
  <si>
    <t>08.12.2023 10:42:43</t>
  </si>
  <si>
    <t>08.12.2023 10:42:44</t>
  </si>
  <si>
    <t>08.12.2023 10:42:46</t>
  </si>
  <si>
    <t>08.12.2023 10:42:47</t>
  </si>
  <si>
    <t>08.12.2023 10:42:49</t>
  </si>
  <si>
    <t>08.12.2023 10:42:52</t>
  </si>
  <si>
    <t>08.12.2023 10:42:56</t>
  </si>
  <si>
    <t>08.12.2023 10:43:00</t>
  </si>
  <si>
    <t>08.12.2023 10:43:03</t>
  </si>
  <si>
    <t>08.12.2023 10:43:05</t>
  </si>
  <si>
    <t>08.12.2023 10:43:06</t>
  </si>
  <si>
    <t>08.12.2023 10:43:08</t>
  </si>
  <si>
    <t>08.12.2023 10:43:09</t>
  </si>
  <si>
    <t>08.12.2023 10:43:14</t>
  </si>
  <si>
    <t>08.12.2023 10:43:15</t>
  </si>
  <si>
    <t>08.12.2023 10:43:17</t>
  </si>
  <si>
    <t>08.12.2023 10:43:21</t>
  </si>
  <si>
    <t>08.12.2023 10:43:23</t>
  </si>
  <si>
    <t>08.12.2023 10:43:26</t>
  </si>
  <si>
    <t>08.12.2023 10:43:27</t>
  </si>
  <si>
    <t>08.12.2023 10:43:28</t>
  </si>
  <si>
    <t>08.12.2023 10:44:19</t>
  </si>
  <si>
    <t>08.12.2023 10:44:21</t>
  </si>
  <si>
    <t>08.12.2023 10:44:22</t>
  </si>
  <si>
    <t>08.12.2023 10:44:24</t>
  </si>
  <si>
    <t>08.12.2023 10:44:25</t>
  </si>
  <si>
    <t>08.12.2023 10:44:27</t>
  </si>
  <si>
    <t>08.12.2023 10:44:28</t>
  </si>
  <si>
    <t>08.12.2023 10:44:30</t>
  </si>
  <si>
    <t>08.12.2023 10:44:31</t>
  </si>
  <si>
    <t>08.12.2023 10:44:33</t>
  </si>
  <si>
    <t>08.12.2023 10:44:34</t>
  </si>
  <si>
    <t>08.12.2023 10:44:36</t>
  </si>
  <si>
    <t>08.12.2023 10:44:39</t>
  </si>
  <si>
    <t>08.12.2023 10:44:42</t>
  </si>
  <si>
    <t>08.12.2023 10:44:43</t>
  </si>
  <si>
    <t>08.12.2023 10:44:45</t>
  </si>
  <si>
    <t>08.12.2023 10:44:52</t>
  </si>
  <si>
    <t>08.12.2023 10:44:54</t>
  </si>
  <si>
    <t>08.12.2023 10:44:55</t>
  </si>
  <si>
    <t>08.12.2023 10:44:57</t>
  </si>
  <si>
    <t>08.12.2023 10:44:58</t>
  </si>
  <si>
    <t>08.12.2023 10:45:01</t>
  </si>
  <si>
    <t>08.12.2023 10:45:36</t>
  </si>
  <si>
    <t>08.12.2023 10:45:37</t>
  </si>
  <si>
    <t>08.12.2023 10:45:39</t>
  </si>
  <si>
    <t>08.12.2023 10:45:40</t>
  </si>
  <si>
    <t>08.12.2023 10:45:43</t>
  </si>
  <si>
    <t>08.12.2023 10:45:45</t>
  </si>
  <si>
    <t>08.12.2023 10:46:16</t>
  </si>
  <si>
    <t>08.12.2023 10:46:18</t>
  </si>
  <si>
    <t>08.12.2023 10:46:21</t>
  </si>
  <si>
    <t>08.12.2023 10:46:22</t>
  </si>
  <si>
    <t>08.12.2023 10:46:24</t>
  </si>
  <si>
    <t>08.12.2023 10:46:25</t>
  </si>
  <si>
    <t>08.12.2023 10:46:28</t>
  </si>
  <si>
    <t>08.12.2023 10:46:30</t>
  </si>
  <si>
    <t>08.12.2023 10:46:31</t>
  </si>
  <si>
    <t>08.12.2023 10:46:33</t>
  </si>
  <si>
    <t>08.12.2023 10:46:34</t>
  </si>
  <si>
    <t>08.12.2023 10:46:37</t>
  </si>
  <si>
    <t>08.12.2023 10:46:54</t>
  </si>
  <si>
    <t>08.12.2023 10:46:57</t>
  </si>
  <si>
    <t>08.12.2023 10:46:58</t>
  </si>
  <si>
    <t>08.12.2023 10:47:00</t>
  </si>
  <si>
    <t>08.12.2023 10:47:18</t>
  </si>
  <si>
    <t>08.12.2023 10:47:19</t>
  </si>
  <si>
    <t>08.12.2023 10:47:21</t>
  </si>
  <si>
    <t>08.12.2023 10:47:22</t>
  </si>
  <si>
    <t>08.12.2023 10:47:25</t>
  </si>
  <si>
    <t>08.12.2023 10:47:26</t>
  </si>
  <si>
    <t>08.12.2023 10:48:32</t>
  </si>
  <si>
    <t>08.12.2023 10:48:34</t>
  </si>
  <si>
    <t>08.12.2023 10:48:35</t>
  </si>
  <si>
    <t>08.12.2023 10:48:37</t>
  </si>
  <si>
    <t>08.12.2023 10:48:38</t>
  </si>
  <si>
    <t>08.12.2023 10:48:40</t>
  </si>
  <si>
    <t>08.12.2023 10:48:41</t>
  </si>
  <si>
    <t>08.12.2023 10:48:46</t>
  </si>
  <si>
    <t>08.12.2023 10:48:47</t>
  </si>
  <si>
    <t>08.12.2023 10:48:49</t>
  </si>
  <si>
    <t>08.12.2023 10:48:50</t>
  </si>
  <si>
    <t>08.12.2023 10:48:52</t>
  </si>
  <si>
    <t>08.12.2023 10:48:53</t>
  </si>
  <si>
    <t>08.12.2023 10:48:55</t>
  </si>
  <si>
    <t>08.12.2023 10:48:56</t>
  </si>
  <si>
    <t>08.12.2023 10:48:58</t>
  </si>
  <si>
    <t>08.12.2023 10:48:59</t>
  </si>
  <si>
    <t>08.12.2023 10:49:01</t>
  </si>
  <si>
    <t>08.12.2023 10:49:04</t>
  </si>
  <si>
    <t>08.12.2023 10:49:11</t>
  </si>
  <si>
    <t>08.12.2023 10:49:13</t>
  </si>
  <si>
    <t>08.12.2023 10:49:14</t>
  </si>
  <si>
    <t>08.12.2023 10:49:17</t>
  </si>
  <si>
    <t>08.12.2023 10:49:19</t>
  </si>
  <si>
    <t>08.12.2023 10:49:20</t>
  </si>
  <si>
    <t>08.12.2023 10:49:43</t>
  </si>
  <si>
    <t>08.12.2023 10:49:44</t>
  </si>
  <si>
    <t>08.12.2023 10:49:46</t>
  </si>
  <si>
    <t>08.12.2023 10:49:47</t>
  </si>
  <si>
    <t>08.12.2023 10:49:49</t>
  </si>
  <si>
    <t>08.12.2023 10:49:50</t>
  </si>
  <si>
    <t>08.12.2023 10:49:52</t>
  </si>
  <si>
    <t>08.12.2023 10:49:53</t>
  </si>
  <si>
    <t>08.12.2023 10:49:55</t>
  </si>
  <si>
    <t>08.12.2023 10:49:56</t>
  </si>
  <si>
    <t>08.12.2023 10:49:58</t>
  </si>
  <si>
    <t>08.12.2023 10:50:01</t>
  </si>
  <si>
    <t>08.12.2023 10:50:05</t>
  </si>
  <si>
    <t>08.12.2023 10:50:10</t>
  </si>
  <si>
    <t>08.12.2023 10:50:31</t>
  </si>
  <si>
    <t>08.12.2023 10:50:32</t>
  </si>
  <si>
    <t>08.12.2023 10:50:34</t>
  </si>
  <si>
    <t>08.12.2023 10:50:38</t>
  </si>
  <si>
    <t>08.12.2023 10:50:40</t>
  </si>
  <si>
    <t>08.12.2023 10:50:41</t>
  </si>
  <si>
    <t>08.12.2023 10:50:43</t>
  </si>
  <si>
    <t>08.12.2023 10:50:44</t>
  </si>
  <si>
    <t>08.12.2023 10:50:55</t>
  </si>
  <si>
    <t>08.12.2023 10:50:56</t>
  </si>
  <si>
    <t>08.12.2023 10:50:58</t>
  </si>
  <si>
    <t>08.12.2023 10:51:02</t>
  </si>
  <si>
    <t>08.12.2023 10:51:04</t>
  </si>
  <si>
    <t>08.12.2023 10:51:05</t>
  </si>
  <si>
    <t>08.12.2023 10:51:07</t>
  </si>
  <si>
    <t>08.12.2023 10:51:26</t>
  </si>
  <si>
    <t>08.12.2023 10:51:28</t>
  </si>
  <si>
    <t>08.12.2023 10:51:29</t>
  </si>
  <si>
    <t>08.12.2023 10:51:40</t>
  </si>
  <si>
    <t>08.12.2023 10:51:41</t>
  </si>
  <si>
    <t>08.12.2023 10:51:43</t>
  </si>
  <si>
    <t>08.12.2023 10:51:44</t>
  </si>
  <si>
    <t>08.12.2023 10:51:46</t>
  </si>
  <si>
    <t>08.12.2023 10:51:47</t>
  </si>
  <si>
    <t>08.12.2023 10:51:49</t>
  </si>
  <si>
    <t>08.12.2023 10:51:52</t>
  </si>
  <si>
    <t>08.12.2023 10:51:53</t>
  </si>
  <si>
    <t>08.12.2023 10:51:55</t>
  </si>
  <si>
    <t>08.12.2023 10:52:20</t>
  </si>
  <si>
    <t>08.12.2023 10:52:25</t>
  </si>
  <si>
    <t>08.12.2023 10:52:26</t>
  </si>
  <si>
    <t>08.12.2023 10:52:28</t>
  </si>
  <si>
    <t>08.12.2023 10:52:55</t>
  </si>
  <si>
    <t>08.12.2023 10:52:56</t>
  </si>
  <si>
    <t>08.12.2023 10:52:59</t>
  </si>
  <si>
    <t>08.12.2023 10:53:01</t>
  </si>
  <si>
    <t>08.12.2023 10:53:04</t>
  </si>
  <si>
    <t>08.12.2023 10:53:14</t>
  </si>
  <si>
    <t>08.12.2023 10:53:16</t>
  </si>
  <si>
    <t>08.12.2023 10:53:17</t>
  </si>
  <si>
    <t>08.12.2023 10:53:19</t>
  </si>
  <si>
    <t>08.12.2023 10:53:20</t>
  </si>
  <si>
    <t>08.12.2023 10:53:22</t>
  </si>
  <si>
    <t>08.12.2023 10:53:28</t>
  </si>
  <si>
    <t>08.12.2023 10:53:29</t>
  </si>
  <si>
    <t>08.12.2023 10:53:31</t>
  </si>
  <si>
    <t>08.12.2023 10:54:10</t>
  </si>
  <si>
    <t>08.12.2023 10:54:11</t>
  </si>
  <si>
    <t>08.12.2023 10:54:13</t>
  </si>
  <si>
    <t>08.12.2023 10:54:14</t>
  </si>
  <si>
    <t>08.12.2023 10:54:16</t>
  </si>
  <si>
    <t>08.12.2023 10:54:17</t>
  </si>
  <si>
    <t>08.12.2023 10:54:19</t>
  </si>
  <si>
    <t>08.12.2023 10:54:20</t>
  </si>
  <si>
    <t>08.12.2023 10:54:22</t>
  </si>
  <si>
    <t>08.12.2023 10:54:23</t>
  </si>
  <si>
    <t>08.12.2023 10:54:25</t>
  </si>
  <si>
    <t>08.12.2023 10:54:26</t>
  </si>
  <si>
    <t>08.12.2023 10:54:28</t>
  </si>
  <si>
    <t>08.12.2023 10:54:39</t>
  </si>
  <si>
    <t>08.12.2023 10:54:41</t>
  </si>
  <si>
    <t>08.12.2023 10:54:42</t>
  </si>
  <si>
    <t>08.12.2023 10:54:44</t>
  </si>
  <si>
    <t>08.12.2023 10:54:45</t>
  </si>
  <si>
    <t>08.12.2023 10:54:48</t>
  </si>
  <si>
    <t>08.12.2023 10:54:50</t>
  </si>
  <si>
    <t>08.12.2023 10:54:51</t>
  </si>
  <si>
    <t>08.12.2023 10:54:53</t>
  </si>
  <si>
    <t>08.12.2023 10:54:54</t>
  </si>
  <si>
    <t>08.12.2023 10:54:56</t>
  </si>
  <si>
    <t>08.12.2023 10:54:57</t>
  </si>
  <si>
    <t>08.12.2023 10:55:05</t>
  </si>
  <si>
    <t>08.12.2023 10:55:06</t>
  </si>
  <si>
    <t>08.12.2023 10:55:09</t>
  </si>
  <si>
    <t>08.12.2023 10:55:11</t>
  </si>
  <si>
    <t>08.12.2023 10:55:14</t>
  </si>
  <si>
    <t>08.12.2023 10:55:15</t>
  </si>
  <si>
    <t>08.12.2023 10:55:33</t>
  </si>
  <si>
    <t>08.12.2023 10:55:35</t>
  </si>
  <si>
    <t>08.12.2023 10:55:36</t>
  </si>
  <si>
    <t>08.12.2023 10:55:38</t>
  </si>
  <si>
    <t>08.12.2023 10:55:39</t>
  </si>
  <si>
    <t>08.12.2023 10:55:41</t>
  </si>
  <si>
    <t>08.12.2023 10:55:44</t>
  </si>
  <si>
    <t>08.12.2023 10:55:48</t>
  </si>
  <si>
    <t>08.12.2023 10:55:50</t>
  </si>
  <si>
    <t>08.12.2023 10:55:51</t>
  </si>
  <si>
    <t>08.12.2023 10:56:24</t>
  </si>
  <si>
    <t>08.12.2023 10:56:26</t>
  </si>
  <si>
    <t>08.12.2023 10:56:27</t>
  </si>
  <si>
    <t>08.12.2023 10:56:29</t>
  </si>
  <si>
    <t>08.12.2023 10:56:36</t>
  </si>
  <si>
    <t>08.12.2023 10:56:38</t>
  </si>
  <si>
    <t>08.12.2023 10:56:39</t>
  </si>
  <si>
    <t>08.12.2023 10:56:41</t>
  </si>
  <si>
    <t>08.12.2023 10:56:42</t>
  </si>
  <si>
    <t>08.12.2023 10:56:44</t>
  </si>
  <si>
    <t>08.12.2023 10:56:51</t>
  </si>
  <si>
    <t>08.12.2023 10:56:53</t>
  </si>
  <si>
    <t>08.12.2023 10:56:54</t>
  </si>
  <si>
    <t>08.12.2023 10:56:56</t>
  </si>
  <si>
    <t>08.12.2023 10:56:57</t>
  </si>
  <si>
    <t>08.12.2023 10:56:59</t>
  </si>
  <si>
    <t>08.12.2023 10:57:21</t>
  </si>
  <si>
    <t>08.12.2023 10:57:26</t>
  </si>
  <si>
    <t>08.12.2023 10:57:27</t>
  </si>
  <si>
    <t>08.12.2023 10:57:29</t>
  </si>
  <si>
    <t>08.12.2023 10:57:32</t>
  </si>
  <si>
    <t>08.12.2023 10:57:44</t>
  </si>
  <si>
    <t>08.12.2023 10:57:45</t>
  </si>
  <si>
    <t>08.12.2023 10:57:47</t>
  </si>
  <si>
    <t>08.12.2023 10:57:48</t>
  </si>
  <si>
    <t>08.12.2023 10:57:50</t>
  </si>
  <si>
    <t>08.12.2023 10:57:51</t>
  </si>
  <si>
    <t>08.12.2023 10:58:27</t>
  </si>
  <si>
    <t>08.12.2023 10:58:29</t>
  </si>
  <si>
    <t>08.12.2023 10:58:30</t>
  </si>
  <si>
    <t>08.12.2023 10:58:32</t>
  </si>
  <si>
    <t>08.12.2023 10:58:33</t>
  </si>
  <si>
    <t>08.12.2023 10:58:35</t>
  </si>
  <si>
    <t>08.12.2023 10:58:36</t>
  </si>
  <si>
    <t>08.12.2023 10:59:02</t>
  </si>
  <si>
    <t>08.12.2023 10:59:03</t>
  </si>
  <si>
    <t>08.12.2023 10:59:05</t>
  </si>
  <si>
    <t>08.12.2023 10:59:08</t>
  </si>
  <si>
    <t>08.12.2023 10:59:09</t>
  </si>
  <si>
    <t>08.12.2023 10:59:10</t>
  </si>
  <si>
    <t>08.12.2023 10:59:12</t>
  </si>
  <si>
    <t>08.12.2023 10:59:13</t>
  </si>
  <si>
    <t>08.12.2023 10:59:15</t>
  </si>
  <si>
    <t>08.12.2023 10:59:16</t>
  </si>
  <si>
    <t>08.12.2023 10:59:18</t>
  </si>
  <si>
    <t>08.12.2023 10:59:19</t>
  </si>
  <si>
    <t>08.12.2023 10:59:21</t>
  </si>
  <si>
    <t>08.12.2023 10:59:30</t>
  </si>
  <si>
    <t>08.12.2023 10:59:31</t>
  </si>
  <si>
    <t>08.12.2023 10:59:33</t>
  </si>
  <si>
    <t>08.12.2023 10:59:34</t>
  </si>
  <si>
    <t>08.12.2023 10:59:36</t>
  </si>
  <si>
    <t>08.12.2023 10:59:37</t>
  </si>
  <si>
    <t>08.12.2023 10:59:48</t>
  </si>
  <si>
    <t>08.12.2023 10:59:49</t>
  </si>
  <si>
    <t>08.12.2023 10:59:51</t>
  </si>
  <si>
    <t>08.12.2023 10:59:52</t>
  </si>
  <si>
    <t>08.12.2023 10:59:54</t>
  </si>
  <si>
    <t>08.12.2023 10:59:55</t>
  </si>
  <si>
    <t>08.12.2023 10:59:57</t>
  </si>
  <si>
    <t>08.12.2023 10:59:58</t>
  </si>
  <si>
    <t>08.12.2023 11:00:00</t>
  </si>
  <si>
    <t>08.12.2023 11:00:01</t>
  </si>
  <si>
    <t>08.12.2023 11:00:06</t>
  </si>
  <si>
    <t>08.12.2023 11:00:07</t>
  </si>
  <si>
    <t>08.12.2023 11:00:09</t>
  </si>
  <si>
    <t>08.12.2023 11:00:10</t>
  </si>
  <si>
    <t>08.12.2023 11:00:12</t>
  </si>
  <si>
    <t>08.12.2023 11:00:13</t>
  </si>
  <si>
    <t>08.12.2023 11:00:15</t>
  </si>
  <si>
    <t>08.12.2023 11:00:16</t>
  </si>
  <si>
    <t>08.12.2023 11:00:18</t>
  </si>
  <si>
    <t>08.12.2023 11:00:19</t>
  </si>
  <si>
    <t>08.12.2023 11:00:25</t>
  </si>
  <si>
    <t>08.12.2023 11:00:55</t>
  </si>
  <si>
    <t>08.12.2023 11:00:57</t>
  </si>
  <si>
    <t>08.12.2023 11:00:58</t>
  </si>
  <si>
    <t>08.12.2023 11:01:00</t>
  </si>
  <si>
    <t>08.12.2023 11:01:01</t>
  </si>
  <si>
    <t>08.12.2023 11:01:06</t>
  </si>
  <si>
    <t>08.12.2023 11:01:07</t>
  </si>
  <si>
    <t>08.12.2023 11:01:09</t>
  </si>
  <si>
    <t>08.12.2023 11:01:12</t>
  </si>
  <si>
    <t>08.12.2023 11:01:13</t>
  </si>
  <si>
    <t>08.12.2023 11:01:15</t>
  </si>
  <si>
    <t>08.12.2023 11:01:18</t>
  </si>
  <si>
    <t>08.12.2023 11:01:19</t>
  </si>
  <si>
    <t>08.12.2023 11:01:21</t>
  </si>
  <si>
    <t>08.12.2023 11:01:24</t>
  </si>
  <si>
    <t>08.12.2023 11:01:31</t>
  </si>
  <si>
    <t>08.12.2023 11:01:33</t>
  </si>
  <si>
    <t>08.12.2023 11:01:34</t>
  </si>
  <si>
    <t>08.12.2023 11:01:36</t>
  </si>
  <si>
    <t>08.12.2023 11:01:37</t>
  </si>
  <si>
    <t>08.12.2023 11:01:40</t>
  </si>
  <si>
    <t>08.12.2023 11:01:49</t>
  </si>
  <si>
    <t>08.12.2023 11:01:51</t>
  </si>
  <si>
    <t>08.12.2023 11:01:52</t>
  </si>
  <si>
    <t>08.12.2023 11:01:54</t>
  </si>
  <si>
    <t>08.12.2023 11:01:55</t>
  </si>
  <si>
    <t>08.12.2023 11:01:57</t>
  </si>
  <si>
    <t>08.12.2023 11:02:18</t>
  </si>
  <si>
    <t>08.12.2023 11:02:19</t>
  </si>
  <si>
    <t>08.12.2023 11:02:21</t>
  </si>
  <si>
    <t>08.12.2023 11:02:22</t>
  </si>
  <si>
    <t>08.12.2023 11:02:24</t>
  </si>
  <si>
    <t>08.12.2023 11:02:46</t>
  </si>
  <si>
    <t>08.12.2023 11:02:48</t>
  </si>
  <si>
    <t>08.12.2023 11:02:49</t>
  </si>
  <si>
    <t>08.12.2023 11:02:51</t>
  </si>
  <si>
    <t>08.12.2023 11:02:52</t>
  </si>
  <si>
    <t>08.12.2023 11:02:54</t>
  </si>
  <si>
    <t>08.12.2023 11:02:55</t>
  </si>
  <si>
    <t>08.12.2023 11:02:57</t>
  </si>
  <si>
    <t>08.12.2023 11:02:58</t>
  </si>
  <si>
    <t>08.12.2023 11:03:01</t>
  </si>
  <si>
    <t>08.12.2023 11:03:03</t>
  </si>
  <si>
    <t>08.12.2023 11:03:06</t>
  </si>
  <si>
    <t>08.12.2023 11:03:09</t>
  </si>
  <si>
    <t>08.12.2023 11:03:10</t>
  </si>
  <si>
    <t>08.12.2023 11:03:12</t>
  </si>
  <si>
    <t>08.12.2023 11:03:43</t>
  </si>
  <si>
    <t>08.12.2023 11:03:45</t>
  </si>
  <si>
    <t>08.12.2023 11:03:46</t>
  </si>
  <si>
    <t>08.12.2023 11:03:48</t>
  </si>
  <si>
    <t>08.12.2023 11:03:49</t>
  </si>
  <si>
    <t>08.12.2023 11:03:51</t>
  </si>
  <si>
    <t>08.12.2023 11:03:52</t>
  </si>
  <si>
    <t>08.12.2023 11:03:54</t>
  </si>
  <si>
    <t>08.12.2023 11:03:55</t>
  </si>
  <si>
    <t>08.12.2023 11:03:56</t>
  </si>
  <si>
    <t>08.12.2023 11:03:58</t>
  </si>
  <si>
    <t>08.12.2023 11:03:59</t>
  </si>
  <si>
    <t>08.12.2023 11:04:01</t>
  </si>
  <si>
    <t>08.12.2023 11:04:10</t>
  </si>
  <si>
    <t>08.12.2023 11:04:11</t>
  </si>
  <si>
    <t>08.12.2023 11:04:13</t>
  </si>
  <si>
    <t>08.12.2023 11:04:14</t>
  </si>
  <si>
    <t>08.12.2023 11:04:16</t>
  </si>
  <si>
    <t>08.12.2023 11:04:19</t>
  </si>
  <si>
    <t>08.12.2023 11:04:25</t>
  </si>
  <si>
    <t>08.12.2023 11:04:26</t>
  </si>
  <si>
    <t>08.12.2023 11:04:29</t>
  </si>
  <si>
    <t>08.12.2023 11:04:31</t>
  </si>
  <si>
    <t>08.12.2023 11:04:32</t>
  </si>
  <si>
    <t>08.12.2023 11:04:34</t>
  </si>
  <si>
    <t>08.12.2023 11:04:37</t>
  </si>
  <si>
    <t>08.12.2023 11:04:38</t>
  </si>
  <si>
    <t>08.12.2023 11:04:41</t>
  </si>
  <si>
    <t>08.12.2023 11:04:43</t>
  </si>
  <si>
    <t>08.12.2023 11:04:44</t>
  </si>
  <si>
    <t>08.12.2023 11:04:46</t>
  </si>
  <si>
    <t>08.12.2023 11:04:47</t>
  </si>
  <si>
    <t>08.12.2023 11:04:49</t>
  </si>
  <si>
    <t>08.12.2023 11:04:50</t>
  </si>
  <si>
    <t>08.12.2023 11:04:55</t>
  </si>
  <si>
    <t>08.12.2023 11:04:56</t>
  </si>
  <si>
    <t>08.12.2023 11:04:58</t>
  </si>
  <si>
    <t>08.12.2023 11:04:59</t>
  </si>
  <si>
    <t>08.12.2023 11:05:01</t>
  </si>
  <si>
    <t>08.12.2023 11:05:17</t>
  </si>
  <si>
    <t>08.12.2023 11:05:19</t>
  </si>
  <si>
    <t>08.12.2023 11:05:20</t>
  </si>
  <si>
    <t>08.12.2023 11:05:22</t>
  </si>
  <si>
    <t>08.12.2023 11:05:23</t>
  </si>
  <si>
    <t>08.12.2023 11:05:25</t>
  </si>
  <si>
    <t>08.12.2023 11:05:26</t>
  </si>
  <si>
    <t>08.12.2023 11:06:05</t>
  </si>
  <si>
    <t>08.12.2023 11:06:07</t>
  </si>
  <si>
    <t>08.12.2023 11:06:08</t>
  </si>
  <si>
    <t>08.12.2023 11:06:10</t>
  </si>
  <si>
    <t>08.12.2023 11:06:11</t>
  </si>
  <si>
    <t>08.12.2023 11:06:13</t>
  </si>
  <si>
    <t>08.12.2023 11:06:14</t>
  </si>
  <si>
    <t>08.12.2023 11:06:25</t>
  </si>
  <si>
    <t>08.12.2023 11:06:26</t>
  </si>
  <si>
    <t>08.12.2023 11:06:28</t>
  </si>
  <si>
    <t>08.12.2023 11:06:29</t>
  </si>
  <si>
    <t>08.12.2023 11:06:31</t>
  </si>
  <si>
    <t>08.12.2023 11:06:32</t>
  </si>
  <si>
    <t>08.12.2023 11:06:35</t>
  </si>
  <si>
    <t>08.12.2023 11:07:01</t>
  </si>
  <si>
    <t>08.12.2023 11:07:02</t>
  </si>
  <si>
    <t>08.12.2023 11:07:04</t>
  </si>
  <si>
    <t>08.12.2023 11:07:05</t>
  </si>
  <si>
    <t>08.12.2023 11:07:07</t>
  </si>
  <si>
    <t>08.12.2023 11:07:08</t>
  </si>
  <si>
    <t>08.12.2023 11:07:59</t>
  </si>
  <si>
    <t>08.12.2023 11:08:00</t>
  </si>
  <si>
    <t>08.12.2023 11:08:02</t>
  </si>
  <si>
    <t>08.12.2023 11:08:03</t>
  </si>
  <si>
    <t>08.12.2023 11:08:05</t>
  </si>
  <si>
    <t>08.12.2023 11:08:06</t>
  </si>
  <si>
    <t>08.12.2023 11:08:08</t>
  </si>
  <si>
    <t>08.12.2023 11:08:20</t>
  </si>
  <si>
    <t>08.12.2023 11:08:21</t>
  </si>
  <si>
    <t>08.12.2023 11:08:23</t>
  </si>
  <si>
    <t>08.12.2023 11:08:24</t>
  </si>
  <si>
    <t>08.12.2023 11:08:26</t>
  </si>
  <si>
    <t>08.12.2023 11:08:27</t>
  </si>
  <si>
    <t>08.12.2023 11:08:30</t>
  </si>
  <si>
    <t>08.12.2023 11:08:38</t>
  </si>
  <si>
    <t>08.12.2023 11:08:39</t>
  </si>
  <si>
    <t>08.12.2023 11:08:41</t>
  </si>
  <si>
    <t>08.12.2023 11:08:42</t>
  </si>
  <si>
    <t>08.12.2023 11:08:44</t>
  </si>
  <si>
    <t>08.12.2023 11:08:45</t>
  </si>
  <si>
    <t>08.12.2023 11:08:47</t>
  </si>
  <si>
    <t>08.12.2023 11:08:51</t>
  </si>
  <si>
    <t>08.12.2023 11:08:53</t>
  </si>
  <si>
    <t>08.12.2023 11:08:54</t>
  </si>
  <si>
    <t>08.12.2023 11:08:56</t>
  </si>
  <si>
    <t>08.12.2023 11:08:57</t>
  </si>
  <si>
    <t>08.12.2023 11:08:59</t>
  </si>
  <si>
    <t>08.12.2023 11:09:00</t>
  </si>
  <si>
    <t>08.12.2023 11:09:02</t>
  </si>
  <si>
    <t>08.12.2023 11:09:05</t>
  </si>
  <si>
    <t>08.12.2023 11:09:11</t>
  </si>
  <si>
    <t>08.12.2023 11:09:12</t>
  </si>
  <si>
    <t>08.12.2023 11:09:14</t>
  </si>
  <si>
    <t>08.12.2023 11:09:15</t>
  </si>
  <si>
    <t>08.12.2023 11:09:17</t>
  </si>
  <si>
    <t>08.12.2023 11:09:18</t>
  </si>
  <si>
    <t>08.12.2023 11:09:23</t>
  </si>
  <si>
    <t>08.12.2023 11:09:24</t>
  </si>
  <si>
    <t>08.12.2023 11:09:27</t>
  </si>
  <si>
    <t>08.12.2023 11:09:29</t>
  </si>
  <si>
    <t>08.12.2023 11:09:30</t>
  </si>
  <si>
    <t>08.12.2023 11:09:36</t>
  </si>
  <si>
    <t>08.12.2023 11:11:03</t>
  </si>
  <si>
    <t>08.12.2023 11:11:05</t>
  </si>
  <si>
    <t>08.12.2023 11:11:06</t>
  </si>
  <si>
    <t>08.12.2023 11:11:09</t>
  </si>
  <si>
    <t>08.12.2023 11:11:11</t>
  </si>
  <si>
    <t>08.12.2023 11:11:12</t>
  </si>
  <si>
    <t>08.12.2023 11:11:14</t>
  </si>
  <si>
    <t>08.12.2023 11:11:15</t>
  </si>
  <si>
    <t>08.12.2023 11:11:17</t>
  </si>
  <si>
    <t>08.12.2023 11:11:18</t>
  </si>
  <si>
    <t>08.12.2023 11:11:24</t>
  </si>
  <si>
    <t>08.12.2023 11:11:26</t>
  </si>
  <si>
    <t>08.12.2023 11:11:29</t>
  </si>
  <si>
    <t>08.12.2023 11:11:30</t>
  </si>
  <si>
    <t>08.12.2023 11:11:32</t>
  </si>
  <si>
    <t>08.12.2023 11:12:18</t>
  </si>
  <si>
    <t>08.12.2023 11:12:20</t>
  </si>
  <si>
    <t>08.12.2023 11:12:21</t>
  </si>
  <si>
    <t>08.12.2023 11:12:23</t>
  </si>
  <si>
    <t>08.12.2023 11:12:24</t>
  </si>
  <si>
    <t>08.12.2023 11:12:26</t>
  </si>
  <si>
    <t>08.12.2023 11:12:27</t>
  </si>
  <si>
    <t>08.12.2023 11:12:30</t>
  </si>
  <si>
    <t>08.12.2023 11:12:32</t>
  </si>
  <si>
    <t>08.12.2023 11:12:33</t>
  </si>
  <si>
    <t>08.12.2023 11:12:35</t>
  </si>
  <si>
    <t>08.12.2023 11:12:41</t>
  </si>
  <si>
    <t>08.12.2023 11:12:42</t>
  </si>
  <si>
    <t>08.12.2023 11:12:44</t>
  </si>
  <si>
    <t>08.12.2023 11:12:45</t>
  </si>
  <si>
    <t>08.12.2023 11:12:47</t>
  </si>
  <si>
    <t>08.12.2023 11:12:48</t>
  </si>
  <si>
    <t>08.12.2023 11:12:50</t>
  </si>
  <si>
    <t>08.12.2023 11:13:06</t>
  </si>
  <si>
    <t>08.12.2023 11:13:08</t>
  </si>
  <si>
    <t>08.12.2023 11:13:09</t>
  </si>
  <si>
    <t>08.12.2023 11:13:11</t>
  </si>
  <si>
    <t>08.12.2023 11:13:12</t>
  </si>
  <si>
    <t>08.12.2023 11:13:14</t>
  </si>
  <si>
    <t>08.12.2023 11:13:15</t>
  </si>
  <si>
    <t>08.12.2023 11:13:17</t>
  </si>
  <si>
    <t>08.12.2023 11:13:18</t>
  </si>
  <si>
    <t>08.12.2023 11:13:20</t>
  </si>
  <si>
    <t>08.12.2023 11:13:21</t>
  </si>
  <si>
    <t>08.12.2023 11:13:42</t>
  </si>
  <si>
    <t>08.12.2023 11:13:43</t>
  </si>
  <si>
    <t>08.12.2023 11:13:45</t>
  </si>
  <si>
    <t>08.12.2023 11:13:46</t>
  </si>
  <si>
    <t>08.12.2023 11:13:48</t>
  </si>
  <si>
    <t>08.12.2023 11:13:49</t>
  </si>
  <si>
    <t>08.12.2023 11:13:51</t>
  </si>
  <si>
    <t>08.12.2023 11:13:52</t>
  </si>
  <si>
    <t>08.12.2023 11:13:55</t>
  </si>
  <si>
    <t>08.12.2023 11:13:57</t>
  </si>
  <si>
    <t>08.12.2023 11:13:58</t>
  </si>
  <si>
    <t>08.12.2023 11:14:21</t>
  </si>
  <si>
    <t>08.12.2023 11:14:34</t>
  </si>
  <si>
    <t>08.12.2023 11:14:36</t>
  </si>
  <si>
    <t>08.12.2023 11:14:37</t>
  </si>
  <si>
    <t>08.12.2023 11:14:40</t>
  </si>
  <si>
    <t>08.12.2023 11:14:42</t>
  </si>
  <si>
    <t>08.12.2023 11:14:43</t>
  </si>
  <si>
    <t>08.12.2023 11:15:01</t>
  </si>
  <si>
    <t>08.12.2023 11:15:03</t>
  </si>
  <si>
    <t>08.12.2023 11:15:04</t>
  </si>
  <si>
    <t>08.12.2023 11:15:06</t>
  </si>
  <si>
    <t>08.12.2023 11:15:07</t>
  </si>
  <si>
    <t>08.12.2023 11:15:09</t>
  </si>
  <si>
    <t>08.12.2023 11:15:10</t>
  </si>
  <si>
    <t>08.12.2023 11:15:12</t>
  </si>
  <si>
    <t>08.12.2023 11:15:13</t>
  </si>
  <si>
    <t>08.12.2023 11:15:15</t>
  </si>
  <si>
    <t>08.12.2023 11:15:16</t>
  </si>
  <si>
    <t>08.12.2023 11:15:18</t>
  </si>
  <si>
    <t>08.12.2023 11:15:19</t>
  </si>
  <si>
    <t>08.12.2023 11:15:22</t>
  </si>
  <si>
    <t>08.12.2023 11:15:25</t>
  </si>
  <si>
    <t>08.12.2023 11:15:27</t>
  </si>
  <si>
    <t>08.12.2023 11:16:09</t>
  </si>
  <si>
    <t>08.12.2023 11:16:10</t>
  </si>
  <si>
    <t>08.12.2023 11:16:13</t>
  </si>
  <si>
    <t>08.12.2023 11:16:15</t>
  </si>
  <si>
    <t>08.12.2023 11:16:16</t>
  </si>
  <si>
    <t>08.12.2023 11:16:18</t>
  </si>
  <si>
    <t>08.12.2023 11:16:28</t>
  </si>
  <si>
    <t>08.12.2023 11:16:30</t>
  </si>
  <si>
    <t>08.12.2023 11:16:31</t>
  </si>
  <si>
    <t>08.12.2023 11:16:33</t>
  </si>
  <si>
    <t>08.12.2023 11:16:34</t>
  </si>
  <si>
    <t>08.12.2023 11:16:36</t>
  </si>
  <si>
    <t>08.12.2023 11:16:37</t>
  </si>
  <si>
    <t>08.12.2023 11:16:39</t>
  </si>
  <si>
    <t>08.12.2023 11:16:40</t>
  </si>
  <si>
    <t>08.12.2023 11:16:43</t>
  </si>
  <si>
    <t>08.12.2023 11:16:45</t>
  </si>
  <si>
    <t>08.12.2023 11:16:46</t>
  </si>
  <si>
    <t>08.12.2023 11:18:06</t>
  </si>
  <si>
    <t>08.12.2023 11:18:07</t>
  </si>
  <si>
    <t>08.12.2023 11:18:09</t>
  </si>
  <si>
    <t>08.12.2023 11:18:10</t>
  </si>
  <si>
    <t>08.12.2023 11:18:12</t>
  </si>
  <si>
    <t>08.12.2023 11:18:15</t>
  </si>
  <si>
    <t>08.12.2023 11:18:16</t>
  </si>
  <si>
    <t>08.12.2023 11:18:18</t>
  </si>
  <si>
    <t>08.12.2023 11:18:19</t>
  </si>
  <si>
    <t>08.12.2023 11:18:21</t>
  </si>
  <si>
    <t>08.12.2023 11:18:22</t>
  </si>
  <si>
    <t>08.12.2023 11:18:24</t>
  </si>
  <si>
    <t>08.12.2023 11:18:25</t>
  </si>
  <si>
    <t>08.12.2023 11:19:37</t>
  </si>
  <si>
    <t>08.12.2023 11:19:39</t>
  </si>
  <si>
    <t>08.12.2023 11:19:42</t>
  </si>
  <si>
    <t>08.12.2023 11:19:43</t>
  </si>
  <si>
    <t>08.12.2023 11:19:45</t>
  </si>
  <si>
    <t>08.12.2023 11:19:46</t>
  </si>
  <si>
    <t>08.12.2023 11:20:12</t>
  </si>
  <si>
    <t>08.12.2023 11:20:13</t>
  </si>
  <si>
    <t>08.12.2023 11:20:15</t>
  </si>
  <si>
    <t>08.12.2023 11:20:16</t>
  </si>
  <si>
    <t>08.12.2023 11:20:18</t>
  </si>
  <si>
    <t>08.12.2023 11:20:19</t>
  </si>
  <si>
    <t>08.12.2023 11:20:21</t>
  </si>
  <si>
    <t>08.12.2023 11:20:22</t>
  </si>
  <si>
    <t>08.12.2023 11:20:24</t>
  </si>
  <si>
    <t>08.12.2023 11:20:36</t>
  </si>
  <si>
    <t>08.12.2023 11:20:37</t>
  </si>
  <si>
    <t>08.12.2023 11:20:39</t>
  </si>
  <si>
    <t>08.12.2023 11:20:40</t>
  </si>
  <si>
    <t>08.12.2023 11:20:42</t>
  </si>
  <si>
    <t>08.12.2023 11:20:43</t>
  </si>
  <si>
    <t>08.12.2023 11:20:45</t>
  </si>
  <si>
    <t>08.12.2023 11:22:31</t>
  </si>
  <si>
    <t>08.12.2023 11:22:34</t>
  </si>
  <si>
    <t>08.12.2023 11:22:35</t>
  </si>
  <si>
    <t>08.12.2023 11:22:37</t>
  </si>
  <si>
    <t>08.12.2023 11:22:38</t>
  </si>
  <si>
    <t>08.12.2023 11:22:40</t>
  </si>
  <si>
    <t>08.12.2023 11:22:41</t>
  </si>
  <si>
    <t>08.12.2023 11:22:58</t>
  </si>
  <si>
    <t>08.12.2023 11:22:59</t>
  </si>
  <si>
    <t>08.12.2023 11:23:04</t>
  </si>
  <si>
    <t>08.12.2023 11:23:05</t>
  </si>
  <si>
    <t>08.12.2023 11:23:07</t>
  </si>
  <si>
    <t>08.12.2023 11:23:34</t>
  </si>
  <si>
    <t>08.12.2023 11:23:35</t>
  </si>
  <si>
    <t>08.12.2023 11:23:38</t>
  </si>
  <si>
    <t>08.12.2023 11:23:40</t>
  </si>
  <si>
    <t>08.12.2023 11:23:41</t>
  </si>
  <si>
    <t>08.12.2023 11:23:43</t>
  </si>
  <si>
    <t>08.12.2023 11:23:46</t>
  </si>
  <si>
    <t>08.12.2023 11:23:47</t>
  </si>
  <si>
    <t>08.12.2023 11:23:50</t>
  </si>
  <si>
    <t>08.12.2023 11:23:52</t>
  </si>
  <si>
    <t>08.12.2023 11:23:53</t>
  </si>
  <si>
    <t>08.12.2023 11:23:55</t>
  </si>
  <si>
    <t>08.12.2023 11:24:17</t>
  </si>
  <si>
    <t>08.12.2023 11:24:19</t>
  </si>
  <si>
    <t>08.12.2023 11:24:20</t>
  </si>
  <si>
    <t>08.12.2023 11:24:22</t>
  </si>
  <si>
    <t>08.12.2023 11:24:23</t>
  </si>
  <si>
    <t>08.12.2023 11:24:25</t>
  </si>
  <si>
    <t>08.12.2023 11:24:26</t>
  </si>
  <si>
    <t>08.12.2023 11:24:28</t>
  </si>
  <si>
    <t>08.12.2023 11:24:29</t>
  </si>
  <si>
    <t>08.12.2023 11:24:31</t>
  </si>
  <si>
    <t>08.12.2023 11:24:32</t>
  </si>
  <si>
    <t>08.12.2023 11:24:53</t>
  </si>
  <si>
    <t>08.12.2023 11:24:55</t>
  </si>
  <si>
    <t>08.12.2023 11:26:23</t>
  </si>
  <si>
    <t>08.12.2023 11:26:25</t>
  </si>
  <si>
    <t>08.12.2023 11:26:26</t>
  </si>
  <si>
    <t>08.12.2023 11:26:28</t>
  </si>
  <si>
    <t>08.12.2023 11:26:29</t>
  </si>
  <si>
    <t>08.12.2023 11:26:32</t>
  </si>
  <si>
    <t>08.12.2023 11:26:46</t>
  </si>
  <si>
    <t>08.12.2023 11:26:47</t>
  </si>
  <si>
    <t>08.12.2023 11:26:49</t>
  </si>
  <si>
    <t>08.12.2023 11:26:50</t>
  </si>
  <si>
    <t>08.12.2023 11:26:52</t>
  </si>
  <si>
    <t>08.12.2023 11:26:53</t>
  </si>
  <si>
    <t>08.12.2023 11:26:55</t>
  </si>
  <si>
    <t>08.12.2023 11:26:59</t>
  </si>
  <si>
    <t>08.12.2023 11:27:01</t>
  </si>
  <si>
    <t>08.12.2023 11:27:02</t>
  </si>
  <si>
    <t>08.12.2023 11:27:04</t>
  </si>
  <si>
    <t>08.12.2023 11:27:05</t>
  </si>
  <si>
    <t>08.12.2023 11:27:07</t>
  </si>
  <si>
    <t>08.12.2023 11:27:08</t>
  </si>
  <si>
    <t>08.12.2023 11:27:13</t>
  </si>
  <si>
    <t>08.12.2023 11:27:14</t>
  </si>
  <si>
    <t>08.12.2023 11:27:16</t>
  </si>
  <si>
    <t>08.12.2023 11:27:17</t>
  </si>
  <si>
    <t>08.12.2023 11:27:19</t>
  </si>
  <si>
    <t>08.12.2023 11:27:20</t>
  </si>
  <si>
    <t>08.12.2023 11:27:22</t>
  </si>
  <si>
    <t>08.12.2023 11:27:23</t>
  </si>
  <si>
    <t>08.12.2023 11:27:25</t>
  </si>
  <si>
    <t>08.12.2023 11:27:28</t>
  </si>
  <si>
    <t>08.12.2023 11:27:29</t>
  </si>
  <si>
    <t>08.12.2023 11:27:31</t>
  </si>
  <si>
    <t>08.12.2023 11:27:32</t>
  </si>
  <si>
    <t>08.12.2023 11:27:35</t>
  </si>
  <si>
    <t>08.12.2023 11:27:37</t>
  </si>
  <si>
    <t>08.12.2023 11:27:38</t>
  </si>
  <si>
    <t>08.12.2023 11:27:41</t>
  </si>
  <si>
    <t>08.12.2023 11:27:43</t>
  </si>
  <si>
    <t>08.12.2023 11:27:50</t>
  </si>
  <si>
    <t>08.12.2023 11:27:52</t>
  </si>
  <si>
    <t>08.12.2023 11:27:55</t>
  </si>
  <si>
    <t>08.12.2023 11:27:56</t>
  </si>
  <si>
    <t>08.12.2023 11:27:59</t>
  </si>
  <si>
    <t>08.12.2023 11:29:02</t>
  </si>
  <si>
    <t>08.12.2023 11:29:04</t>
  </si>
  <si>
    <t>08.12.2023 11:29:05</t>
  </si>
  <si>
    <t>08.12.2023 11:29:07</t>
  </si>
  <si>
    <t>08.12.2023 11:29:10</t>
  </si>
  <si>
    <t>08.12.2023 11:29:13</t>
  </si>
  <si>
    <t>08.12.2023 11:31:22</t>
  </si>
  <si>
    <t>08.12.2023 11:31:23</t>
  </si>
  <si>
    <t>08.12.2023 11:31:25</t>
  </si>
  <si>
    <t>08.12.2023 11:31:26</t>
  </si>
  <si>
    <t>08.12.2023 11:31:28</t>
  </si>
  <si>
    <t>08.12.2023 11:31:29</t>
  </si>
  <si>
    <t>08.12.2023 11:31:31</t>
  </si>
  <si>
    <t>08.12.2023 11:31:32</t>
  </si>
  <si>
    <t>08.12.2023 11:31:34</t>
  </si>
  <si>
    <t>08.12.2023 11:31:35</t>
  </si>
  <si>
    <t>08.12.2023 11:31:43</t>
  </si>
  <si>
    <t>08.12.2023 11:31:44</t>
  </si>
  <si>
    <t>08.12.2023 11:31:46</t>
  </si>
  <si>
    <t>08.12.2023 11:31:47</t>
  </si>
  <si>
    <t>08.12.2023 11:31:49</t>
  </si>
  <si>
    <t>08.12.2023 11:31:50</t>
  </si>
  <si>
    <t>08.12.2023 11:31:52</t>
  </si>
  <si>
    <t>08.12.2023 11:32:35</t>
  </si>
  <si>
    <t>08.12.2023 11:32:37</t>
  </si>
  <si>
    <t>08.12.2023 11:32:38</t>
  </si>
  <si>
    <t>08.12.2023 11:32:40</t>
  </si>
  <si>
    <t>08.12.2023 11:32:41</t>
  </si>
  <si>
    <t>08.12.2023 11:32:43</t>
  </si>
  <si>
    <t>08.12.2023 11:32:44</t>
  </si>
  <si>
    <t>08.12.2023 11:32:46</t>
  </si>
  <si>
    <t>08.12.2023 11:32:49</t>
  </si>
  <si>
    <t>08.12.2023 11:33:05</t>
  </si>
  <si>
    <t>08.12.2023 11:33:07</t>
  </si>
  <si>
    <t>08.12.2023 11:33:08</t>
  </si>
  <si>
    <t>08.12.2023 11:33:10</t>
  </si>
  <si>
    <t>08.12.2023 11:33:11</t>
  </si>
  <si>
    <t>08.12.2023 11:33:13</t>
  </si>
  <si>
    <t>08.12.2023 11:33:14</t>
  </si>
  <si>
    <t>08.12.2023 11:33:16</t>
  </si>
  <si>
    <t>08.12.2023 11:33:17</t>
  </si>
  <si>
    <t>08.12.2023 11:33:19</t>
  </si>
  <si>
    <t>08.12.2023 11:33:20</t>
  </si>
  <si>
    <t>08.12.2023 11:33:23</t>
  </si>
  <si>
    <t>08.12.2023 11:33:26</t>
  </si>
  <si>
    <t>08.12.2023 11:33:28</t>
  </si>
  <si>
    <t>08.12.2023 11:33:29</t>
  </si>
  <si>
    <t>08.12.2023 11:33:32</t>
  </si>
  <si>
    <t>08.12.2023 11:33:34</t>
  </si>
  <si>
    <t>08.12.2023 11:33:37</t>
  </si>
  <si>
    <t>08.12.2023 11:33:38</t>
  </si>
  <si>
    <t>08.12.2023 11:33:40</t>
  </si>
  <si>
    <t>08.12.2023 11:33:44</t>
  </si>
  <si>
    <t>08.12.2023 11:33:46</t>
  </si>
  <si>
    <t>08.12.2023 11:33:47</t>
  </si>
  <si>
    <t>08.12.2023 11:33:49</t>
  </si>
  <si>
    <t>08.12.2023 11:33:50</t>
  </si>
  <si>
    <t>08.12.2023 11:33:52</t>
  </si>
  <si>
    <t>08.12.2023 11:34:16</t>
  </si>
  <si>
    <t>08.12.2023 11:34:17</t>
  </si>
  <si>
    <t>08.12.2023 11:34:19</t>
  </si>
  <si>
    <t>08.12.2023 11:34:20</t>
  </si>
  <si>
    <t>08.12.2023 11:34:25</t>
  </si>
  <si>
    <t>08.12.2023 11:34:26</t>
  </si>
  <si>
    <t>08.12.2023 11:34:28</t>
  </si>
  <si>
    <t>08.12.2023 11:34:29</t>
  </si>
  <si>
    <t>08.12.2023 11:34:31</t>
  </si>
  <si>
    <t>08.12.2023 11:34:32</t>
  </si>
  <si>
    <t>08.12.2023 11:34:34</t>
  </si>
  <si>
    <t>08.12.2023 11:34:37</t>
  </si>
  <si>
    <t>08.12.2023 11:35:13</t>
  </si>
  <si>
    <t>08.12.2023 11:35:14</t>
  </si>
  <si>
    <t>08.12.2023 11:35:16</t>
  </si>
  <si>
    <t>08.12.2023 11:35:17</t>
  </si>
  <si>
    <t>08.12.2023 11:35:19</t>
  </si>
  <si>
    <t>08.12.2023 11:35:20</t>
  </si>
  <si>
    <t>08.12.2023 11:35:22</t>
  </si>
  <si>
    <t>08.12.2023 11:35:23</t>
  </si>
  <si>
    <t>08.12.2023 11:35:25</t>
  </si>
  <si>
    <t>08.12.2023 11:35:44</t>
  </si>
  <si>
    <t>08.12.2023 11:35:46</t>
  </si>
  <si>
    <t>08.12.2023 11:35:47</t>
  </si>
  <si>
    <t>08.12.2023 11:35:49</t>
  </si>
  <si>
    <t>08.12.2023 11:35:50</t>
  </si>
  <si>
    <t>08.12.2023 11:35:52</t>
  </si>
  <si>
    <t>08.12.2023 11:35:53</t>
  </si>
  <si>
    <t>08.12.2023 11:36:07</t>
  </si>
  <si>
    <t>08.12.2023 11:36:08</t>
  </si>
  <si>
    <t>08.12.2023 11:36:11</t>
  </si>
  <si>
    <t>08.12.2023 11:37:13</t>
  </si>
  <si>
    <t>08.12.2023 11:37:14</t>
  </si>
  <si>
    <t>08.12.2023 11:37:16</t>
  </si>
  <si>
    <t>08.12.2023 11:37:17</t>
  </si>
  <si>
    <t>08.12.2023 11:37:19</t>
  </si>
  <si>
    <t>08.12.2023 11:37:20</t>
  </si>
  <si>
    <t>08.12.2023 11:37:22</t>
  </si>
  <si>
    <t>08.12.2023 11:37:34</t>
  </si>
  <si>
    <t>08.12.2023 11:37:35</t>
  </si>
  <si>
    <t>08.12.2023 11:37:37</t>
  </si>
  <si>
    <t>08.12.2023 11:37:40</t>
  </si>
  <si>
    <t>08.12.2023 11:37:41</t>
  </si>
  <si>
    <t>08.12.2023 11:38:47</t>
  </si>
  <si>
    <t>08.12.2023 11:38:49</t>
  </si>
  <si>
    <t>08.12.2023 11:38:50</t>
  </si>
  <si>
    <t>08.12.2023 11:38:52</t>
  </si>
  <si>
    <t>08.12.2023 11:38:53</t>
  </si>
  <si>
    <t>08.12.2023 11:38:55</t>
  </si>
  <si>
    <t>08.12.2023 11:39:04</t>
  </si>
  <si>
    <t>08.12.2023 11:39:05</t>
  </si>
  <si>
    <t>08.12.2023 11:39:10</t>
  </si>
  <si>
    <t>08.12.2023 11:39:11</t>
  </si>
  <si>
    <t>08.12.2023 11:39:13</t>
  </si>
  <si>
    <t>08.12.2023 11:39:14</t>
  </si>
  <si>
    <t>08.12.2023 11:39:16</t>
  </si>
  <si>
    <t>08.12.2023 11:39:17</t>
  </si>
  <si>
    <t>08.12.2023 11:39:19</t>
  </si>
  <si>
    <t>08.12.2023 11:39:22</t>
  </si>
  <si>
    <t>08.12.2023 11:39:23</t>
  </si>
  <si>
    <t>08.12.2023 11:39:25</t>
  </si>
  <si>
    <t>08.12.2023 11:39:26</t>
  </si>
  <si>
    <t>08.12.2023 11:39:28</t>
  </si>
  <si>
    <t>08.12.2023 11:39:29</t>
  </si>
  <si>
    <t>08.12.2023 11:39:31</t>
  </si>
  <si>
    <t>08.12.2023 11:40:26</t>
  </si>
  <si>
    <t>08.12.2023 11:40:28</t>
  </si>
  <si>
    <t>08.12.2023 11:40:29</t>
  </si>
  <si>
    <t>08.12.2023 11:40:32</t>
  </si>
  <si>
    <t>08.12.2023 11:40:34</t>
  </si>
  <si>
    <t>08.12.2023 11:40:37</t>
  </si>
  <si>
    <t>08.12.2023 11:40:38</t>
  </si>
  <si>
    <t>08.12.2023 11:40:40</t>
  </si>
  <si>
    <t>08.12.2023 11:40:41</t>
  </si>
  <si>
    <t>08.12.2023 11:40:46</t>
  </si>
  <si>
    <t>08.12.2023 11:40:47</t>
  </si>
  <si>
    <t>08.12.2023 11:40:49</t>
  </si>
  <si>
    <t>08.12.2023 11:40:50</t>
  </si>
  <si>
    <t>08.12.2023 11:40:52</t>
  </si>
  <si>
    <t>08.12.2023 11:40:53</t>
  </si>
  <si>
    <t>08.12.2023 11:40:56</t>
  </si>
  <si>
    <t>08.12.2023 11:41:14</t>
  </si>
  <si>
    <t>08.12.2023 11:41:16</t>
  </si>
  <si>
    <t>08.12.2023 11:41:17</t>
  </si>
  <si>
    <t>08.12.2023 11:41:19</t>
  </si>
  <si>
    <t>08.12.2023 11:41:20</t>
  </si>
  <si>
    <t>08.12.2023 11:41:22</t>
  </si>
  <si>
    <t>08.12.2023 11:41:23</t>
  </si>
  <si>
    <t>08.12.2023 11:41:25</t>
  </si>
  <si>
    <t>08.12.2023 11:41:26</t>
  </si>
  <si>
    <t>08.12.2023 11:41:28</t>
  </si>
  <si>
    <t>08.12.2023 11:41:29</t>
  </si>
  <si>
    <t>08.12.2023 11:41:31</t>
  </si>
  <si>
    <t>08.12.2023 11:41:34</t>
  </si>
  <si>
    <t>08.12.2023 11:41:35</t>
  </si>
  <si>
    <t>08.12.2023 11:41:37</t>
  </si>
  <si>
    <t>08.12.2023 11:41:38</t>
  </si>
  <si>
    <t>08.12.2023 11:41:40</t>
  </si>
  <si>
    <t>08.12.2023 11:41:41</t>
  </si>
  <si>
    <t>08.12.2023 11:41:43</t>
  </si>
  <si>
    <t>08.12.2023 11:41:44</t>
  </si>
  <si>
    <t>08.12.2023 11:41:46</t>
  </si>
  <si>
    <t>08.12.2023 11:41:59</t>
  </si>
  <si>
    <t>08.12.2023 11:42:01</t>
  </si>
  <si>
    <t>08.12.2023 11:42:02</t>
  </si>
  <si>
    <t>08.12.2023 11:42:04</t>
  </si>
  <si>
    <t>08.12.2023 11:42:05</t>
  </si>
  <si>
    <t>08.12.2023 11:42:07</t>
  </si>
  <si>
    <t>08.12.2023 11:42:08</t>
  </si>
  <si>
    <t>08.12.2023 11:42:10</t>
  </si>
  <si>
    <t>08.12.2023 11:42:11</t>
  </si>
  <si>
    <t>08.12.2023 11:42:13</t>
  </si>
  <si>
    <t>08.12.2023 11:43:02</t>
  </si>
  <si>
    <t>08.12.2023 11:43:04</t>
  </si>
  <si>
    <t>08.12.2023 11:43:05</t>
  </si>
  <si>
    <t>08.12.2023 11:43:07</t>
  </si>
  <si>
    <t>08.12.2023 11:43:08</t>
  </si>
  <si>
    <t>08.12.2023 11:43:10</t>
  </si>
  <si>
    <t>08.12.2023 11:43:11</t>
  </si>
  <si>
    <t>08.12.2023 11:43:37</t>
  </si>
  <si>
    <t>08.12.2023 11:43:38</t>
  </si>
  <si>
    <t>08.12.2023 11:43:40</t>
  </si>
  <si>
    <t>08.12.2023 11:43:43</t>
  </si>
  <si>
    <t>08.12.2023 11:43:44</t>
  </si>
  <si>
    <t>08.12.2023 11:43:46</t>
  </si>
  <si>
    <t>08.12.2023 11:43:47</t>
  </si>
  <si>
    <t>08.12.2023 11:43:49</t>
  </si>
  <si>
    <t>08.12.2023 11:43:50</t>
  </si>
  <si>
    <t>08.12.2023 11:43:55</t>
  </si>
  <si>
    <t>08.12.2023 11:43:56</t>
  </si>
  <si>
    <t>08.12.2023 11:43:58</t>
  </si>
  <si>
    <t>08.12.2023 11:43:59</t>
  </si>
  <si>
    <t>08.12.2023 11:44:08</t>
  </si>
  <si>
    <t>08.12.2023 11:44:10</t>
  </si>
  <si>
    <t>08.12.2023 11:44:11</t>
  </si>
  <si>
    <t>08.12.2023 11:44:13</t>
  </si>
  <si>
    <t>08.12.2023 11:44:14</t>
  </si>
  <si>
    <t>08.12.2023 11:44:16</t>
  </si>
  <si>
    <t>08.12.2023 11:44:17</t>
  </si>
  <si>
    <t>08.12.2023 11:44:19</t>
  </si>
  <si>
    <t>08.12.2023 11:44:20</t>
  </si>
  <si>
    <t>08.12.2023 11:44:22</t>
  </si>
  <si>
    <t>08.12.2023 11:44:23</t>
  </si>
  <si>
    <t>08.12.2023 11:44:25</t>
  </si>
  <si>
    <t>08.12.2023 11:44:26</t>
  </si>
  <si>
    <t>08.12.2023 11:44:28</t>
  </si>
  <si>
    <t>08.12.2023 11:45:08</t>
  </si>
  <si>
    <t>08.12.2023 11:45:10</t>
  </si>
  <si>
    <t>08.12.2023 11:45:11</t>
  </si>
  <si>
    <t>08.12.2023 11:45:13</t>
  </si>
  <si>
    <t>08.12.2023 11:45:14</t>
  </si>
  <si>
    <t>08.12.2023 11:45:16</t>
  </si>
  <si>
    <t>08.12.2023 11:45:17</t>
  </si>
  <si>
    <t>08.12.2023 11:46:05</t>
  </si>
  <si>
    <t>08.12.2023 11:46:07</t>
  </si>
  <si>
    <t>08.12.2023 11:46:08</t>
  </si>
  <si>
    <t>08.12.2023 11:46:10</t>
  </si>
  <si>
    <t>08.12.2023 11:46:11</t>
  </si>
  <si>
    <t>08.12.2023 11:46:13</t>
  </si>
  <si>
    <t>08.12.2023 11:46:14</t>
  </si>
  <si>
    <t>08.12.2023 11:46:38</t>
  </si>
  <si>
    <t>08.12.2023 11:46:40</t>
  </si>
  <si>
    <t>08.12.2023 11:46:41</t>
  </si>
  <si>
    <t>08.12.2023 11:46:43</t>
  </si>
  <si>
    <t>08.12.2023 11:46:44</t>
  </si>
  <si>
    <t>08.12.2023 11:46:46</t>
  </si>
  <si>
    <t>08.12.2023 11:46:56</t>
  </si>
  <si>
    <t>08.12.2023 11:46:58</t>
  </si>
  <si>
    <t>08.12.2023 11:46:59</t>
  </si>
  <si>
    <t>08.12.2023 11:47:01</t>
  </si>
  <si>
    <t>08.12.2023 11:47:04</t>
  </si>
  <si>
    <t>08.12.2023 11:47:05</t>
  </si>
  <si>
    <t>08.12.2023 11:48:08</t>
  </si>
  <si>
    <t>08.12.2023 11:48:10</t>
  </si>
  <si>
    <t>08.12.2023 11:48:11</t>
  </si>
  <si>
    <t>08.12.2023 11:48:13</t>
  </si>
  <si>
    <t>08.12.2023 11:48:14</t>
  </si>
  <si>
    <t>08.12.2023 11:48:17</t>
  </si>
  <si>
    <t>08.12.2023 11:48:22</t>
  </si>
  <si>
    <t>08.12.2023 11:48:23</t>
  </si>
  <si>
    <t>08.12.2023 11:48:25</t>
  </si>
  <si>
    <t>08.12.2023 11:48:26</t>
  </si>
  <si>
    <t>08.12.2023 11:48:28</t>
  </si>
  <si>
    <t>08.12.2023 11:48:29</t>
  </si>
  <si>
    <t>08.12.2023 11:48:31</t>
  </si>
  <si>
    <t>08.12.2023 11:48:32</t>
  </si>
  <si>
    <t>08.12.2023 11:48:34</t>
  </si>
  <si>
    <t>08.12.2023 11:48:35</t>
  </si>
  <si>
    <t>08.12.2023 11:48:38</t>
  </si>
  <si>
    <t>08.12.2023 11:48:50</t>
  </si>
  <si>
    <t>08.12.2023 11:48:51</t>
  </si>
  <si>
    <t>08.12.2023 11:48:56</t>
  </si>
  <si>
    <t>08.12.2023 11:48:57</t>
  </si>
  <si>
    <t>08.12.2023 11:48:59</t>
  </si>
  <si>
    <t>08.12.2023 11:49:00</t>
  </si>
  <si>
    <t>08.12.2023 11:49:02</t>
  </si>
  <si>
    <t>08.12.2023 11:49:03</t>
  </si>
  <si>
    <t>08.12.2023 11:49:05</t>
  </si>
  <si>
    <t>08.12.2023 11:49:18</t>
  </si>
  <si>
    <t>08.12.2023 11:49:20</t>
  </si>
  <si>
    <t>08.12.2023 11:49:21</t>
  </si>
  <si>
    <t>08.12.2023 11:49:23</t>
  </si>
  <si>
    <t>08.12.2023 11:49:24</t>
  </si>
  <si>
    <t>08.12.2023 11:49:26</t>
  </si>
  <si>
    <t>08.12.2023 11:49:27</t>
  </si>
  <si>
    <t>08.12.2023 11:49:42</t>
  </si>
  <si>
    <t>08.12.2023 11:49:44</t>
  </si>
  <si>
    <t>08.12.2023 11:49:45</t>
  </si>
  <si>
    <t>08.12.2023 11:49:47</t>
  </si>
  <si>
    <t>08.12.2023 11:49:48</t>
  </si>
  <si>
    <t>08.12.2023 11:49:50</t>
  </si>
  <si>
    <t>08.12.2023 11:50:45</t>
  </si>
  <si>
    <t>08.12.2023 11:51:50</t>
  </si>
  <si>
    <t>08.12.2023 11:51:53</t>
  </si>
  <si>
    <t>08.12.2023 11:51:54</t>
  </si>
  <si>
    <t>08.12.2023 11:51:57</t>
  </si>
  <si>
    <t>08.12.2023 11:51:59</t>
  </si>
  <si>
    <t>08.12.2023 11:52:02</t>
  </si>
  <si>
    <t>08.12.2023 11:52:03</t>
  </si>
  <si>
    <t>08.12.2023 11:52:05</t>
  </si>
  <si>
    <t>08.12.2023 11:52:08</t>
  </si>
  <si>
    <t>08.12.2023 11:52:09</t>
  </si>
  <si>
    <t>08.12.2023 11:52:11</t>
  </si>
  <si>
    <t>08.12.2023 11:52:12</t>
  </si>
  <si>
    <t>08.12.2023 11:52:14</t>
  </si>
  <si>
    <t>08.12.2023 11:52:15</t>
  </si>
  <si>
    <t>08.12.2023 11:52:17</t>
  </si>
  <si>
    <t>08.12.2023 11:52:18</t>
  </si>
  <si>
    <t>08.12.2023 11:52:45</t>
  </si>
  <si>
    <t>08.12.2023 11:52:47</t>
  </si>
  <si>
    <t>08.12.2023 11:52:48</t>
  </si>
  <si>
    <t>08.12.2023 11:52:50</t>
  </si>
  <si>
    <t>08.12.2023 11:52:51</t>
  </si>
  <si>
    <t>08.12.2023 11:52:53</t>
  </si>
  <si>
    <t>08.12.2023 11:54:08</t>
  </si>
  <si>
    <t>08.12.2023 11:54:09</t>
  </si>
  <si>
    <t>08.12.2023 11:54:11</t>
  </si>
  <si>
    <t>08.12.2023 11:54:12</t>
  </si>
  <si>
    <t>08.12.2023 11:54:14</t>
  </si>
  <si>
    <t>08.12.2023 11:54:15</t>
  </si>
  <si>
    <t>08.12.2023 11:54:17</t>
  </si>
  <si>
    <t>08.12.2023 11:54:18</t>
  </si>
  <si>
    <t>08.12.2023 11:54:20</t>
  </si>
  <si>
    <t>08.12.2023 11:54:26</t>
  </si>
  <si>
    <t>08.12.2023 11:54:27</t>
  </si>
  <si>
    <t>08.12.2023 11:54:29</t>
  </si>
  <si>
    <t>08.12.2023 11:54:30</t>
  </si>
  <si>
    <t>08.12.2023 11:54:32</t>
  </si>
  <si>
    <t>08.12.2023 11:54:33</t>
  </si>
  <si>
    <t>08.12.2023 11:54:36</t>
  </si>
  <si>
    <t>08.12.2023 11:55:23</t>
  </si>
  <si>
    <t>08.12.2023 11:55:24</t>
  </si>
  <si>
    <t>08.12.2023 11:55:27</t>
  </si>
  <si>
    <t>08.12.2023 11:55:29</t>
  </si>
  <si>
    <t>08.12.2023 11:55:30</t>
  </si>
  <si>
    <t>08.12.2023 11:55:33</t>
  </si>
  <si>
    <t>08.12.2023 11:55:36</t>
  </si>
  <si>
    <t>08.12.2023 11:56:01</t>
  </si>
  <si>
    <t>08.12.2023 11:56:03</t>
  </si>
  <si>
    <t>08.12.2023 11:56:04</t>
  </si>
  <si>
    <t>08.12.2023 11:56:06</t>
  </si>
  <si>
    <t>08.12.2023 11:56:07</t>
  </si>
  <si>
    <t>08.12.2023 11:56:09</t>
  </si>
  <si>
    <t>08.12.2023 11:56:12</t>
  </si>
  <si>
    <t>08.12.2023 11:56:13</t>
  </si>
  <si>
    <t>08.12.2023 11:56:15</t>
  </si>
  <si>
    <t>08.12.2023 11:56:16</t>
  </si>
  <si>
    <t>08.12.2023 11:56:18</t>
  </si>
  <si>
    <t>08.12.2023 11:56:21</t>
  </si>
  <si>
    <t>08.12.2023 11:56:22</t>
  </si>
  <si>
    <t>08.12.2023 11:56:24</t>
  </si>
  <si>
    <t>08.12.2023 11:57:15</t>
  </si>
  <si>
    <t>08.12.2023 11:57:16</t>
  </si>
  <si>
    <t>08.12.2023 11:57:18</t>
  </si>
  <si>
    <t>08.12.2023 11:57:19</t>
  </si>
  <si>
    <t>08.12.2023 11:57:21</t>
  </si>
  <si>
    <t>08.12.2023 11:57:22</t>
  </si>
  <si>
    <t>08.12.2023 11:57:24</t>
  </si>
  <si>
    <t>08.12.2023 11:57:48</t>
  </si>
  <si>
    <t>08.12.2023 11:57:49</t>
  </si>
  <si>
    <t>08.12.2023 11:57:51</t>
  </si>
  <si>
    <t>08.12.2023 11:57:52</t>
  </si>
  <si>
    <t>08.12.2023 11:57:54</t>
  </si>
  <si>
    <t>08.12.2023 11:57:55</t>
  </si>
  <si>
    <t>08.12.2023 11:57:58</t>
  </si>
  <si>
    <t>08.12.2023 11:58:00</t>
  </si>
  <si>
    <t>08.12.2023 11:58:43</t>
  </si>
  <si>
    <t>08.12.2023 11:58:45</t>
  </si>
  <si>
    <t>08.12.2023 11:58:46</t>
  </si>
  <si>
    <t>08.12.2023 11:58:48</t>
  </si>
  <si>
    <t>08.12.2023 11:58:49</t>
  </si>
  <si>
    <t>08.12.2023 11:58:51</t>
  </si>
  <si>
    <t>08.12.2023 11:58:54</t>
  </si>
  <si>
    <t>08.12.2023 11:58:55</t>
  </si>
  <si>
    <t>08.12.2023 11:58:57</t>
  </si>
  <si>
    <t>08.12.2023 11:58:58</t>
  </si>
  <si>
    <t>08.12.2023 11:59:00</t>
  </si>
  <si>
    <t>08.12.2023 11:59:04</t>
  </si>
  <si>
    <t>08.12.2023 11:59:07</t>
  </si>
  <si>
    <t>08.12.2023 11:59:09</t>
  </si>
  <si>
    <t>08.12.2023 11:59:10</t>
  </si>
  <si>
    <t>08.12.2023 11:59:33</t>
  </si>
  <si>
    <t>08.12.2023 11:59:34</t>
  </si>
  <si>
    <t>08.12.2023 11:59:36</t>
  </si>
  <si>
    <t>08.12.2023 11:59:37</t>
  </si>
  <si>
    <t>08.12.2023 11:59:39</t>
  </si>
  <si>
    <t>08.12.2023 11:59:40</t>
  </si>
  <si>
    <t>08.12.2023 11:59:42</t>
  </si>
  <si>
    <t>08.12.2023 11:59:43</t>
  </si>
  <si>
    <t>08.12.2023 11:59:45</t>
  </si>
  <si>
    <t>08.12.2023 11:59:46</t>
  </si>
  <si>
    <t>08.12.2023 12:00:27</t>
  </si>
  <si>
    <t>08.12.2023 12:00:28</t>
  </si>
  <si>
    <t>08.12.2023 12:00:30</t>
  </si>
  <si>
    <t>08.12.2023 12:00:31</t>
  </si>
  <si>
    <t>08.12.2023 12:00:33</t>
  </si>
  <si>
    <t>08.12.2023 12:00:36</t>
  </si>
  <si>
    <t>08.12.2023 12:00:48</t>
  </si>
  <si>
    <t>08.12.2023 12:00:49</t>
  </si>
  <si>
    <t>08.12.2023 12:00:51</t>
  </si>
  <si>
    <t>08.12.2023 12:00:52</t>
  </si>
  <si>
    <t>08.12.2023 12:00:58</t>
  </si>
  <si>
    <t>08.12.2023 12:01:00</t>
  </si>
  <si>
    <t>08.12.2023 12:01:01</t>
  </si>
  <si>
    <t>08.12.2023 12:01:03</t>
  </si>
  <si>
    <t>08.12.2023 12:01:04</t>
  </si>
  <si>
    <t>08.12.2023 12:01:06</t>
  </si>
  <si>
    <t>08.12.2023 12:01:07</t>
  </si>
  <si>
    <t>08.12.2023 12:01:09</t>
  </si>
  <si>
    <t>08.12.2023 12:01:55</t>
  </si>
  <si>
    <t>08.12.2023 12:01:57</t>
  </si>
  <si>
    <t>08.12.2023 12:01:58</t>
  </si>
  <si>
    <t>08.12.2023 12:02:00</t>
  </si>
  <si>
    <t>08.12.2023 12:02:01</t>
  </si>
  <si>
    <t>08.12.2023 12:02:03</t>
  </si>
  <si>
    <t>08.12.2023 12:02:18</t>
  </si>
  <si>
    <t>08.12.2023 12:02:19</t>
  </si>
  <si>
    <t>08.12.2023 12:02:21</t>
  </si>
  <si>
    <t>08.12.2023 12:02:22</t>
  </si>
  <si>
    <t>08.12.2023 12:02:24</t>
  </si>
  <si>
    <t>08.12.2023 12:02:25</t>
  </si>
  <si>
    <t>08.12.2023 12:02:27</t>
  </si>
  <si>
    <t>08.12.2023 12:02:28</t>
  </si>
  <si>
    <t>08.12.2023 12:02:43</t>
  </si>
  <si>
    <t>08.12.2023 12:02:45</t>
  </si>
  <si>
    <t>08.12.2023 12:02:46</t>
  </si>
  <si>
    <t>08.12.2023 12:02:48</t>
  </si>
  <si>
    <t>08.12.2023 12:02:49</t>
  </si>
  <si>
    <t>08.12.2023 12:02:51</t>
  </si>
  <si>
    <t>08.12.2023 12:02:52</t>
  </si>
  <si>
    <t>08.12.2023 12:02:54</t>
  </si>
  <si>
    <t>08.12.2023 12:02:55</t>
  </si>
  <si>
    <t>08.12.2023 12:03:00</t>
  </si>
  <si>
    <t>08.12.2023 12:03:01</t>
  </si>
  <si>
    <t>08.12.2023 12:03:03</t>
  </si>
  <si>
    <t>08.12.2023 12:03:04</t>
  </si>
  <si>
    <t>08.12.2023 12:03:06</t>
  </si>
  <si>
    <t>08.12.2023 12:03:07</t>
  </si>
  <si>
    <t>08.12.2023 12:03:09</t>
  </si>
  <si>
    <t>08.12.2023 12:03:10</t>
  </si>
  <si>
    <t>08.12.2023 12:03:51</t>
  </si>
  <si>
    <t>08.12.2023 12:03:52</t>
  </si>
  <si>
    <t>08.12.2023 12:03:54</t>
  </si>
  <si>
    <t>08.12.2023 12:03:55</t>
  </si>
  <si>
    <t>08.12.2023 12:03:57</t>
  </si>
  <si>
    <t>08.12.2023 12:03:58</t>
  </si>
  <si>
    <t>08.12.2023 12:04:04</t>
  </si>
  <si>
    <t>08.12.2023 12:04:06</t>
  </si>
  <si>
    <t>08.12.2023 12:04:07</t>
  </si>
  <si>
    <t>08.12.2023 12:04:09</t>
  </si>
  <si>
    <t>08.12.2023 12:04:10</t>
  </si>
  <si>
    <t>08.12.2023 12:04:13</t>
  </si>
  <si>
    <t>08.12.2023 12:04:15</t>
  </si>
  <si>
    <t>08.12.2023 12:04:16</t>
  </si>
  <si>
    <t>08.12.2023 12:04:18</t>
  </si>
  <si>
    <t>08.12.2023 12:04:19</t>
  </si>
  <si>
    <t>08.12.2023 12:04:21</t>
  </si>
  <si>
    <t>08.12.2023 12:04:22</t>
  </si>
  <si>
    <t>08.12.2023 12:04:30</t>
  </si>
  <si>
    <t>08.12.2023 12:04:31</t>
  </si>
  <si>
    <t>08.12.2023 12:04:33</t>
  </si>
  <si>
    <t>08.12.2023 12:04:37</t>
  </si>
  <si>
    <t>08.12.2023 12:04:39</t>
  </si>
  <si>
    <t>08.12.2023 12:04:43</t>
  </si>
  <si>
    <t>08.12.2023 12:04:45</t>
  </si>
  <si>
    <t>08.12.2023 12:04:46</t>
  </si>
  <si>
    <t>08.12.2023 12:04:48</t>
  </si>
  <si>
    <t>08.12.2023 12:04:54</t>
  </si>
  <si>
    <t>08.12.2023 12:04:57</t>
  </si>
  <si>
    <t>08.12.2023 12:04:58</t>
  </si>
  <si>
    <t>08.12.2023 12:05:00</t>
  </si>
  <si>
    <t>08.12.2023 12:05:01</t>
  </si>
  <si>
    <t>08.12.2023 12:05:04</t>
  </si>
  <si>
    <t>08.12.2023 12:05:06</t>
  </si>
  <si>
    <t>08.12.2023 12:05:07</t>
  </si>
  <si>
    <t>08.12.2023 12:05:09</t>
  </si>
  <si>
    <t>08.12.2023 12:05:33</t>
  </si>
  <si>
    <t>08.12.2023 12:05:34</t>
  </si>
  <si>
    <t>08.12.2023 12:05:36</t>
  </si>
  <si>
    <t>08.12.2023 12:05:37</t>
  </si>
  <si>
    <t>08.12.2023 12:05:39</t>
  </si>
  <si>
    <t>08.12.2023 12:05:40</t>
  </si>
  <si>
    <t>08.12.2023 12:05:42</t>
  </si>
  <si>
    <t>08.12.2023 12:05:49</t>
  </si>
  <si>
    <t>08.12.2023 12:05:51</t>
  </si>
  <si>
    <t>08.12.2023 12:05:52</t>
  </si>
  <si>
    <t>08.12.2023 12:05:54</t>
  </si>
  <si>
    <t>08.12.2023 12:05:55</t>
  </si>
  <si>
    <t>08.12.2023 12:05:57</t>
  </si>
  <si>
    <t>08.12.2023 12:05:58</t>
  </si>
  <si>
    <t>08.12.2023 12:06:00</t>
  </si>
  <si>
    <t>08.12.2023 12:06:42</t>
  </si>
  <si>
    <t>08.12.2023 12:06:43</t>
  </si>
  <si>
    <t>08.12.2023 12:06:49</t>
  </si>
  <si>
    <t>08.12.2023 12:07:04</t>
  </si>
  <si>
    <t>08.12.2023 12:07:06</t>
  </si>
  <si>
    <t>08.12.2023 12:07:07</t>
  </si>
  <si>
    <t>08.12.2023 12:07:09</t>
  </si>
  <si>
    <t>08.12.2023 12:07:10</t>
  </si>
  <si>
    <t>08.12.2023 12:07:12</t>
  </si>
  <si>
    <t>08.12.2023 12:07:13</t>
  </si>
  <si>
    <t>08.12.2023 12:07:34</t>
  </si>
  <si>
    <t>08.12.2023 12:07:36</t>
  </si>
  <si>
    <t>08.12.2023 12:07:37</t>
  </si>
  <si>
    <t>08.12.2023 12:07:39</t>
  </si>
  <si>
    <t>08.12.2023 12:07:40</t>
  </si>
  <si>
    <t>08.12.2023 12:07:43</t>
  </si>
  <si>
    <t>08.12.2023 12:08:19</t>
  </si>
  <si>
    <t>08.12.2023 12:08:21</t>
  </si>
  <si>
    <t>08.12.2023 12:08:22</t>
  </si>
  <si>
    <t>08.12.2023 12:08:24</t>
  </si>
  <si>
    <t>08.12.2023 12:08:25</t>
  </si>
  <si>
    <t>08.12.2023 12:08:27</t>
  </si>
  <si>
    <t>08.12.2023 12:08:30</t>
  </si>
  <si>
    <t>08.12.2023 12:08:31</t>
  </si>
  <si>
    <t>08.12.2023 12:08:52</t>
  </si>
  <si>
    <t>08.12.2023 12:08:57</t>
  </si>
  <si>
    <t>08.12.2023 12:08:58</t>
  </si>
  <si>
    <t>08.12.2023 12:09:01</t>
  </si>
  <si>
    <t>08.12.2023 12:09:06</t>
  </si>
  <si>
    <t>08.12.2023 12:09:07</t>
  </si>
  <si>
    <t>08.12.2023 12:09:13</t>
  </si>
  <si>
    <t>08.12.2023 12:09:19</t>
  </si>
  <si>
    <t>08.12.2023 12:09:20</t>
  </si>
  <si>
    <t>08.12.2023 12:09:23</t>
  </si>
  <si>
    <t>08.12.2023 12:09:29</t>
  </si>
  <si>
    <t>08.12.2023 12:09:34</t>
  </si>
  <si>
    <t>08.12.2023 12:09:35</t>
  </si>
  <si>
    <t>08.12.2023 12:09:37</t>
  </si>
  <si>
    <t>08.12.2023 12:09:38</t>
  </si>
  <si>
    <t>08.12.2023 12:09:40</t>
  </si>
  <si>
    <t>08.12.2023 12:09:41</t>
  </si>
  <si>
    <t>08.12.2023 12:09:43</t>
  </si>
  <si>
    <t>08.12.2023 12:09:44</t>
  </si>
  <si>
    <t>08.12.2023 12:09:46</t>
  </si>
  <si>
    <t>08.12.2023 12:09:47</t>
  </si>
  <si>
    <t>08.12.2023 12:09:49</t>
  </si>
  <si>
    <t>08.12.2023 12:09:50</t>
  </si>
  <si>
    <t>08.12.2023 12:10:04</t>
  </si>
  <si>
    <t>08.12.2023 12:10:05</t>
  </si>
  <si>
    <t>08.12.2023 12:10:07</t>
  </si>
  <si>
    <t>08.12.2023 12:10:08</t>
  </si>
  <si>
    <t>08.12.2023 12:10:10</t>
  </si>
  <si>
    <t>08.12.2023 12:10:11</t>
  </si>
  <si>
    <t>08.12.2023 12:10:14</t>
  </si>
  <si>
    <t>08.12.2023 12:10:16</t>
  </si>
  <si>
    <t>08.12.2023 12:10:17</t>
  </si>
  <si>
    <t>08.12.2023 12:10:19</t>
  </si>
  <si>
    <t>08.12.2023 12:10:20</t>
  </si>
  <si>
    <t>08.12.2023 12:10:22</t>
  </si>
  <si>
    <t>08.12.2023 12:10:23</t>
  </si>
  <si>
    <t>08.12.2023 12:10:25</t>
  </si>
  <si>
    <t>08.12.2023 12:10:38</t>
  </si>
  <si>
    <t>08.12.2023 12:10:40</t>
  </si>
  <si>
    <t>08.12.2023 12:10:41</t>
  </si>
  <si>
    <t>08.12.2023 12:10:43</t>
  </si>
  <si>
    <t>08.12.2023 12:10:44</t>
  </si>
  <si>
    <t>08.12.2023 12:10:50</t>
  </si>
  <si>
    <t>08.12.2023 12:10:52</t>
  </si>
  <si>
    <t>08.12.2023 12:10:53</t>
  </si>
  <si>
    <t>08.12.2023 12:10:55</t>
  </si>
  <si>
    <t>08.12.2023 12:10:56</t>
  </si>
  <si>
    <t>08.12.2023 12:10:58</t>
  </si>
  <si>
    <t>08.12.2023 12:11:10</t>
  </si>
  <si>
    <t>08.12.2023 12:11:11</t>
  </si>
  <si>
    <t>08.12.2023 12:11:14</t>
  </si>
  <si>
    <t>08.12.2023 12:11:16</t>
  </si>
  <si>
    <t>08.12.2023 12:11:17</t>
  </si>
  <si>
    <t>08.12.2023 12:11:19</t>
  </si>
  <si>
    <t>08.12.2023 12:11:20</t>
  </si>
  <si>
    <t>08.12.2023 12:11:32</t>
  </si>
  <si>
    <t>08.12.2023 12:11:34</t>
  </si>
  <si>
    <t>08.12.2023 12:11:35</t>
  </si>
  <si>
    <t>08.12.2023 12:11:37</t>
  </si>
  <si>
    <t>08.12.2023 12:11:38</t>
  </si>
  <si>
    <t>08.12.2023 12:11:40</t>
  </si>
  <si>
    <t>08.12.2023 12:11:41</t>
  </si>
  <si>
    <t>08.12.2023 12:12:08</t>
  </si>
  <si>
    <t>08.12.2023 12:12:10</t>
  </si>
  <si>
    <t>08.12.2023 12:12:11</t>
  </si>
  <si>
    <t>08.12.2023 12:12:13</t>
  </si>
  <si>
    <t>08.12.2023 12:12:14</t>
  </si>
  <si>
    <t>08.12.2023 12:12:16</t>
  </si>
  <si>
    <t>08.12.2023 12:12:17</t>
  </si>
  <si>
    <t>08.12.2023 12:12:19</t>
  </si>
  <si>
    <t>08.12.2023 12:12:20</t>
  </si>
  <si>
    <t>08.12.2023 12:12:22</t>
  </si>
  <si>
    <t>08.12.2023 12:12:23</t>
  </si>
  <si>
    <t>08.12.2023 12:12:25</t>
  </si>
  <si>
    <t>08.12.2023 12:12:26</t>
  </si>
  <si>
    <t>08.12.2023 12:12:28</t>
  </si>
  <si>
    <t>08.12.2023 12:12:37</t>
  </si>
  <si>
    <t>08.12.2023 12:12:38</t>
  </si>
  <si>
    <t>08.12.2023 12:12:40</t>
  </si>
  <si>
    <t>08.12.2023 12:12:41</t>
  </si>
  <si>
    <t>08.12.2023 12:12:43</t>
  </si>
  <si>
    <t>08.12.2023 12:12:44</t>
  </si>
  <si>
    <t>08.12.2023 12:12:47</t>
  </si>
  <si>
    <t>08.12.2023 12:13:20</t>
  </si>
  <si>
    <t>08.12.2023 12:13:22</t>
  </si>
  <si>
    <t>08.12.2023 12:13:23</t>
  </si>
  <si>
    <t>08.12.2023 12:13:25</t>
  </si>
  <si>
    <t>08.12.2023 12:13:26</t>
  </si>
  <si>
    <t>08.12.2023 12:13:28</t>
  </si>
  <si>
    <t>08.12.2023 12:13:32</t>
  </si>
  <si>
    <t>08.12.2023 12:13:34</t>
  </si>
  <si>
    <t>08.12.2023 12:13:35</t>
  </si>
  <si>
    <t>08.12.2023 12:13:37</t>
  </si>
  <si>
    <t>08.12.2023 12:13:38</t>
  </si>
  <si>
    <t>08.12.2023 12:13:44</t>
  </si>
  <si>
    <t>08.12.2023 12:14:14</t>
  </si>
  <si>
    <t>08.12.2023 12:14:16</t>
  </si>
  <si>
    <t>08.12.2023 12:14:17</t>
  </si>
  <si>
    <t>08.12.2023 12:14:19</t>
  </si>
  <si>
    <t>08.12.2023 12:14:20</t>
  </si>
  <si>
    <t>08.12.2023 12:14:22</t>
  </si>
  <si>
    <t>08.12.2023 12:14:23</t>
  </si>
  <si>
    <t>08.12.2023 12:14:25</t>
  </si>
  <si>
    <t>08.12.2023 12:14:26</t>
  </si>
  <si>
    <t>08.12.2023 12:14:44</t>
  </si>
  <si>
    <t>08.12.2023 12:14:46</t>
  </si>
  <si>
    <t>08.12.2023 12:14:47</t>
  </si>
  <si>
    <t>08.12.2023 12:14:49</t>
  </si>
  <si>
    <t>08.12.2023 12:14:50</t>
  </si>
  <si>
    <t>08.12.2023 12:14:53</t>
  </si>
  <si>
    <t>08.12.2023 12:15:08</t>
  </si>
  <si>
    <t>08.12.2023 12:15:10</t>
  </si>
  <si>
    <t>08.12.2023 12:15:11</t>
  </si>
  <si>
    <t>08.12.2023 12:15:13</t>
  </si>
  <si>
    <t>08.12.2023 12:15:14</t>
  </si>
  <si>
    <t>08.12.2023 12:15:16</t>
  </si>
  <si>
    <t>08.12.2023 12:15:17</t>
  </si>
  <si>
    <t>08.12.2023 12:15:19</t>
  </si>
  <si>
    <t>08.12.2023 12:15:22</t>
  </si>
  <si>
    <t>08.12.2023 12:15:23</t>
  </si>
  <si>
    <t>08.12.2023 12:15:25</t>
  </si>
  <si>
    <t>08.12.2023 12:15:32</t>
  </si>
  <si>
    <t>08.12.2023 12:15:34</t>
  </si>
  <si>
    <t>08.12.2023 12:15:35</t>
  </si>
  <si>
    <t>08.12.2023 12:15:37</t>
  </si>
  <si>
    <t>08.12.2023 12:15:38</t>
  </si>
  <si>
    <t>08.12.2023 12:15:41</t>
  </si>
  <si>
    <t>08.12.2023 12:15:43</t>
  </si>
  <si>
    <t>08.12.2023 12:15:44</t>
  </si>
  <si>
    <t>08.12.2023 12:15:46</t>
  </si>
  <si>
    <t>08.12.2023 12:15:49</t>
  </si>
  <si>
    <t>08.12.2023 12:15:52</t>
  </si>
  <si>
    <t>08.12.2023 12:17:41</t>
  </si>
  <si>
    <t>08.12.2023 12:17:43</t>
  </si>
  <si>
    <t>08.12.2023 12:17:44</t>
  </si>
  <si>
    <t>08.12.2023 12:17:46</t>
  </si>
  <si>
    <t>08.12.2023 12:17:47</t>
  </si>
  <si>
    <t>08.12.2023 12:17:49</t>
  </si>
  <si>
    <t>08.12.2023 12:17:50</t>
  </si>
  <si>
    <t>08.12.2023 12:17:56</t>
  </si>
  <si>
    <t>08.12.2023 12:17:58</t>
  </si>
  <si>
    <t>08.12.2023 12:17:59</t>
  </si>
  <si>
    <t>08.12.2023 12:18:01</t>
  </si>
  <si>
    <t>08.12.2023 12:18:02</t>
  </si>
  <si>
    <t>08.12.2023 12:18:04</t>
  </si>
  <si>
    <t>08.12.2023 12:18:10</t>
  </si>
  <si>
    <t>08.12.2023 12:18:11</t>
  </si>
  <si>
    <t>08.12.2023 12:18:13</t>
  </si>
  <si>
    <t>08.12.2023 12:18:14</t>
  </si>
  <si>
    <t>08.12.2023 12:18:16</t>
  </si>
  <si>
    <t>08.12.2023 12:18:17</t>
  </si>
  <si>
    <t>08.12.2023 12:18:19</t>
  </si>
  <si>
    <t>08.12.2023 12:18:20</t>
  </si>
  <si>
    <t>08.12.2023 12:18:47</t>
  </si>
  <si>
    <t>08.12.2023 12:18:49</t>
  </si>
  <si>
    <t>08.12.2023 12:18:50</t>
  </si>
  <si>
    <t>08.12.2023 12:18:52</t>
  </si>
  <si>
    <t>08.12.2023 12:18:53</t>
  </si>
  <si>
    <t>08.12.2023 12:18:55</t>
  </si>
  <si>
    <t>08.12.2023 12:20:25</t>
  </si>
  <si>
    <t>08.12.2023 12:20:26</t>
  </si>
  <si>
    <t>08.12.2023 12:20:28</t>
  </si>
  <si>
    <t>08.12.2023 12:20:29</t>
  </si>
  <si>
    <t>08.12.2023 12:20:31</t>
  </si>
  <si>
    <t>08.12.2023 12:20:32</t>
  </si>
  <si>
    <t>08.12.2023 12:20:34</t>
  </si>
  <si>
    <t>08.12.2023 12:20:35</t>
  </si>
  <si>
    <t>08.12.2023 12:20:37</t>
  </si>
  <si>
    <t>08.12.2023 12:20:38</t>
  </si>
  <si>
    <t>08.12.2023 12:20:40</t>
  </si>
  <si>
    <t>08.12.2023 12:20:41</t>
  </si>
  <si>
    <t>08.12.2023 12:20:43</t>
  </si>
  <si>
    <t>08.12.2023 12:20:44</t>
  </si>
  <si>
    <t>08.12.2023 12:21:02</t>
  </si>
  <si>
    <t>08.12.2023 12:21:04</t>
  </si>
  <si>
    <t>08.12.2023 12:21:05</t>
  </si>
  <si>
    <t>08.12.2023 12:21:07</t>
  </si>
  <si>
    <t>08.12.2023 12:21:10</t>
  </si>
  <si>
    <t>08.12.2023 12:21:11</t>
  </si>
  <si>
    <t>08.12.2023 12:21:13</t>
  </si>
  <si>
    <t>08.12.2023 12:21:14</t>
  </si>
  <si>
    <t>08.12.2023 12:21:29</t>
  </si>
  <si>
    <t>08.12.2023 12:21:31</t>
  </si>
  <si>
    <t>08.12.2023 12:21:32</t>
  </si>
  <si>
    <t>08.12.2023 12:21:34</t>
  </si>
  <si>
    <t>08.12.2023 12:21:35</t>
  </si>
  <si>
    <t>08.12.2023 12:21:37</t>
  </si>
  <si>
    <t>08.12.2023 12:21:38</t>
  </si>
  <si>
    <t>08.12.2023 12:21:40</t>
  </si>
  <si>
    <t>08.12.2023 12:21:43</t>
  </si>
  <si>
    <t>08.12.2023 12:22:11</t>
  </si>
  <si>
    <t>08.12.2023 12:22:13</t>
  </si>
  <si>
    <t>08.12.2023 12:22:14</t>
  </si>
  <si>
    <t>08.12.2023 12:22:16</t>
  </si>
  <si>
    <t>08.12.2023 12:22:17</t>
  </si>
  <si>
    <t>08.12.2023 12:22:19</t>
  </si>
  <si>
    <t>08.12.2023 12:22:20</t>
  </si>
  <si>
    <t>08.12.2023 12:22:22</t>
  </si>
  <si>
    <t>08.12.2023 12:22:23</t>
  </si>
  <si>
    <t>08.12.2023 12:22:46</t>
  </si>
  <si>
    <t>08.12.2023 12:23:07</t>
  </si>
  <si>
    <t>08.12.2023 12:23:08</t>
  </si>
  <si>
    <t>08.12.2023 12:23:10</t>
  </si>
  <si>
    <t>08.12.2023 12:23:11</t>
  </si>
  <si>
    <t>08.12.2023 12:23:13</t>
  </si>
  <si>
    <t>08.12.2023 12:23:14</t>
  </si>
  <si>
    <t>08.12.2023 12:23:16</t>
  </si>
  <si>
    <t>08.12.2023 12:23:43</t>
  </si>
  <si>
    <t>08.12.2023 12:23:44</t>
  </si>
  <si>
    <t>08.12.2023 12:23:46</t>
  </si>
  <si>
    <t>08.12.2023 12:23:47</t>
  </si>
  <si>
    <t>08.12.2023 12:23:52</t>
  </si>
  <si>
    <t>08.12.2023 12:23:55</t>
  </si>
  <si>
    <t>08.12.2023 12:24:05</t>
  </si>
  <si>
    <t>08.12.2023 12:24:07</t>
  </si>
  <si>
    <t>08.12.2023 12:24:08</t>
  </si>
  <si>
    <t>08.12.2023 12:24:10</t>
  </si>
  <si>
    <t>08.12.2023 12:24:11</t>
  </si>
  <si>
    <t>08.12.2023 12:26:40</t>
  </si>
  <si>
    <t>08.12.2023 12:27:52</t>
  </si>
  <si>
    <t>08.12.2023 12:27:53</t>
  </si>
  <si>
    <t>08.12.2023 12:27:55</t>
  </si>
  <si>
    <t>08.12.2023 12:27:56</t>
  </si>
  <si>
    <t>08.12.2023 12:27:58</t>
  </si>
  <si>
    <t>08.12.2023 12:27:59</t>
  </si>
  <si>
    <t>08.12.2023 12:28:44</t>
  </si>
  <si>
    <t>08.12.2023 12:28:46</t>
  </si>
  <si>
    <t>08.12.2023 12:28:47</t>
  </si>
  <si>
    <t>08.12.2023 12:28:49</t>
  </si>
  <si>
    <t>08.12.2023 12:28:50</t>
  </si>
  <si>
    <t>08.12.2023 12:28:53</t>
  </si>
  <si>
    <t>08.12.2023 12:28:56</t>
  </si>
  <si>
    <t>08.12.2023 12:28:58</t>
  </si>
  <si>
    <t>08.12.2023 12:28:59</t>
  </si>
  <si>
    <t>08.12.2023 12:29:01</t>
  </si>
  <si>
    <t>08.12.2023 12:29:02</t>
  </si>
  <si>
    <t>08.12.2023 12:29:04</t>
  </si>
  <si>
    <t>08.12.2023 12:29:05</t>
  </si>
  <si>
    <t>08.12.2023 12:29:38</t>
  </si>
  <si>
    <t>08.12.2023 12:29:40</t>
  </si>
  <si>
    <t>08.12.2023 12:29:41</t>
  </si>
  <si>
    <t>08.12.2023 12:29:43</t>
  </si>
  <si>
    <t>08.12.2023 12:29:44</t>
  </si>
  <si>
    <t>08.12.2023 12:29:46</t>
  </si>
  <si>
    <t>08.12.2023 12:29:47</t>
  </si>
  <si>
    <t>08.12.2023 12:30:10</t>
  </si>
  <si>
    <t>08.12.2023 12:30:11</t>
  </si>
  <si>
    <t>08.12.2023 12:30:13</t>
  </si>
  <si>
    <t>08.12.2023 12:30:14</t>
  </si>
  <si>
    <t>08.12.2023 12:30:16</t>
  </si>
  <si>
    <t>08.12.2023 12:30:19</t>
  </si>
  <si>
    <t>08.12.2023 12:30:20</t>
  </si>
  <si>
    <t>08.12.2023 12:30:23</t>
  </si>
  <si>
    <t>08.12.2023 12:32:04</t>
  </si>
  <si>
    <t>08.12.2023 12:32:05</t>
  </si>
  <si>
    <t>08.12.2023 12:32:07</t>
  </si>
  <si>
    <t>08.12.2023 12:32:08</t>
  </si>
  <si>
    <t>08.12.2023 12:32:10</t>
  </si>
  <si>
    <t>08.12.2023 12:32:11</t>
  </si>
  <si>
    <t>08.12.2023 12:32:13</t>
  </si>
  <si>
    <t>08.12.2023 12:32:14</t>
  </si>
  <si>
    <t>08.12.2023 12:32:16</t>
  </si>
  <si>
    <t>08.12.2023 12:33:10</t>
  </si>
  <si>
    <t>08.12.2023 12:33:11</t>
  </si>
  <si>
    <t>08.12.2023 12:33:13</t>
  </si>
  <si>
    <t>08.12.2023 12:33:14</t>
  </si>
  <si>
    <t>08.12.2023 12:33:16</t>
  </si>
  <si>
    <t>08.12.2023 12:33:17</t>
  </si>
  <si>
    <t>08.12.2023 12:33:19</t>
  </si>
  <si>
    <t>08.12.2023 12:33:20</t>
  </si>
  <si>
    <t>08.12.2023 12:33:22</t>
  </si>
  <si>
    <t>08.12.2023 12:33:23</t>
  </si>
  <si>
    <t>08.12.2023 12:33:25</t>
  </si>
  <si>
    <t>08.12.2023 12:33:26</t>
  </si>
  <si>
    <t>08.12.2023 12:33:38</t>
  </si>
  <si>
    <t>08.12.2023 12:33:40</t>
  </si>
  <si>
    <t>08.12.2023 12:33:41</t>
  </si>
  <si>
    <t>08.12.2023 12:33:43</t>
  </si>
  <si>
    <t>08.12.2023 12:33:44</t>
  </si>
  <si>
    <t>08.12.2023 12:33:46</t>
  </si>
  <si>
    <t>08.12.2023 12:34:16</t>
  </si>
  <si>
    <t>08.12.2023 12:34:17</t>
  </si>
  <si>
    <t>08.12.2023 12:34:19</t>
  </si>
  <si>
    <t>08.12.2023 12:34:20</t>
  </si>
  <si>
    <t>08.12.2023 12:34:23</t>
  </si>
  <si>
    <t>08.12.2023 12:34:26</t>
  </si>
  <si>
    <t>08.12.2023 12:34:27</t>
  </si>
  <si>
    <t>08.12.2023 12:34:29</t>
  </si>
  <si>
    <t>08.12.2023 12:34:30</t>
  </si>
  <si>
    <t>08.12.2023 12:34:32</t>
  </si>
  <si>
    <t>08.12.2023 12:34:33</t>
  </si>
  <si>
    <t>08.12.2023 12:34:35</t>
  </si>
  <si>
    <t>08.12.2023 12:34:36</t>
  </si>
  <si>
    <t>08.12.2023 12:34:50</t>
  </si>
  <si>
    <t>08.12.2023 12:34:57</t>
  </si>
  <si>
    <t>08.12.2023 12:34:59</t>
  </si>
  <si>
    <t>08.12.2023 12:35:00</t>
  </si>
  <si>
    <t>08.12.2023 12:35:02</t>
  </si>
  <si>
    <t>08.12.2023 12:35:03</t>
  </si>
  <si>
    <t>08.12.2023 12:35:05</t>
  </si>
  <si>
    <t>08.12.2023 12:35:06</t>
  </si>
  <si>
    <t>08.12.2023 12:35:08</t>
  </si>
  <si>
    <t>08.12.2023 12:35:09</t>
  </si>
  <si>
    <t>08.12.2023 12:35:11</t>
  </si>
  <si>
    <t>08.12.2023 12:35:12</t>
  </si>
  <si>
    <t>08.12.2023 12:35:30</t>
  </si>
  <si>
    <t>08.12.2023 12:35:32</t>
  </si>
  <si>
    <t>08.12.2023 12:35:33</t>
  </si>
  <si>
    <t>08.12.2023 12:35:35</t>
  </si>
  <si>
    <t>08.12.2023 12:35:36</t>
  </si>
  <si>
    <t>08.12.2023 12:35:38</t>
  </si>
  <si>
    <t>08.12.2023 12:35:51</t>
  </si>
  <si>
    <t>08.12.2023 12:35:53</t>
  </si>
  <si>
    <t>08.12.2023 12:35:54</t>
  </si>
  <si>
    <t>08.12.2023 12:35:56</t>
  </si>
  <si>
    <t>08.12.2023 12:35:57</t>
  </si>
  <si>
    <t>08.12.2023 12:35:59</t>
  </si>
  <si>
    <t>08.12.2023 12:36:00</t>
  </si>
  <si>
    <t>08.12.2023 12:37:03</t>
  </si>
  <si>
    <t>08.12.2023 12:37:05</t>
  </si>
  <si>
    <t>08.12.2023 12:37:06</t>
  </si>
  <si>
    <t>08.12.2023 12:37:08</t>
  </si>
  <si>
    <t>08.12.2023 12:37:09</t>
  </si>
  <si>
    <t>08.12.2023 12:37:11</t>
  </si>
  <si>
    <t>08.12.2023 12:37:20</t>
  </si>
  <si>
    <t>08.12.2023 12:37:21</t>
  </si>
  <si>
    <t>08.12.2023 12:37:57</t>
  </si>
  <si>
    <t>08.12.2023 12:37:59</t>
  </si>
  <si>
    <t>08.12.2023 12:38:00</t>
  </si>
  <si>
    <t>08.12.2023 12:38:02</t>
  </si>
  <si>
    <t>08.12.2023 12:38:03</t>
  </si>
  <si>
    <t>08.12.2023 12:38:05</t>
  </si>
  <si>
    <t>08.12.2023 12:38:06</t>
  </si>
  <si>
    <t>08.12.2023 12:38:24</t>
  </si>
  <si>
    <t>08.12.2023 12:38:27</t>
  </si>
  <si>
    <t>08.12.2023 12:38:29</t>
  </si>
  <si>
    <t>08.12.2023 12:38:30</t>
  </si>
  <si>
    <t>08.12.2023 12:38:35</t>
  </si>
  <si>
    <t>08.12.2023 12:38:38</t>
  </si>
  <si>
    <t>08.12.2023 12:38:42</t>
  </si>
  <si>
    <t>08.12.2023 12:38:44</t>
  </si>
  <si>
    <t>08.12.2023 12:38:45</t>
  </si>
  <si>
    <t>08.12.2023 12:39:47</t>
  </si>
  <si>
    <t>08.12.2023 12:39:48</t>
  </si>
  <si>
    <t>08.12.2023 12:39:50</t>
  </si>
  <si>
    <t>08.12.2023 12:39:51</t>
  </si>
  <si>
    <t>08.12.2023 12:39:53</t>
  </si>
  <si>
    <t>08.12.2023 12:39:54</t>
  </si>
  <si>
    <t>08.12.2023 12:40:18</t>
  </si>
  <si>
    <t>08.12.2023 12:40:20</t>
  </si>
  <si>
    <t>08.12.2023 12:40:21</t>
  </si>
  <si>
    <t>08.12.2023 12:40:23</t>
  </si>
  <si>
    <t>08.12.2023 12:40:24</t>
  </si>
  <si>
    <t>08.12.2023 12:40:26</t>
  </si>
  <si>
    <t>08.12.2023 12:41:05</t>
  </si>
  <si>
    <t>08.12.2023 12:41:06</t>
  </si>
  <si>
    <t>08.12.2023 12:41:09</t>
  </si>
  <si>
    <t>08.12.2023 12:41:11</t>
  </si>
  <si>
    <t>08.12.2023 12:41:12</t>
  </si>
  <si>
    <t>08.12.2023 12:41:14</t>
  </si>
  <si>
    <t>08.12.2023 12:41:15</t>
  </si>
  <si>
    <t>08.12.2023 12:41:23</t>
  </si>
  <si>
    <t>08.12.2023 12:41:24</t>
  </si>
  <si>
    <t>08.12.2023 12:41:27</t>
  </si>
  <si>
    <t>08.12.2023 12:41:29</t>
  </si>
  <si>
    <t>08.12.2023 12:41:30</t>
  </si>
  <si>
    <t>08.12.2023 12:41:32</t>
  </si>
  <si>
    <t>08.12.2023 12:41:38</t>
  </si>
  <si>
    <t>08.12.2023 12:41:39</t>
  </si>
  <si>
    <t>08.12.2023 12:41:42</t>
  </si>
  <si>
    <t>08.12.2023 12:41:44</t>
  </si>
  <si>
    <t>08.12.2023 12:41:45</t>
  </si>
  <si>
    <t>08.12.2023 12:41:48</t>
  </si>
  <si>
    <t>08.12.2023 12:41:50</t>
  </si>
  <si>
    <t>08.12.2023 12:41:51</t>
  </si>
  <si>
    <t>08.12.2023 12:41:54</t>
  </si>
  <si>
    <t>08.12.2023 12:41:56</t>
  </si>
  <si>
    <t>08.12.2023 12:41:57</t>
  </si>
  <si>
    <t>08.12.2023 12:41:59</t>
  </si>
  <si>
    <t>08.12.2023 12:42:00</t>
  </si>
  <si>
    <t>08.12.2023 12:42:02</t>
  </si>
  <si>
    <t>08.12.2023 12:42:03</t>
  </si>
  <si>
    <t>08.12.2023 12:42:05</t>
  </si>
  <si>
    <t>08.12.2023 12:42:33</t>
  </si>
  <si>
    <t>08.12.2023 12:42:35</t>
  </si>
  <si>
    <t>08.12.2023 12:42:36</t>
  </si>
  <si>
    <t>08.12.2023 12:42:38</t>
  </si>
  <si>
    <t>08.12.2023 12:42:39</t>
  </si>
  <si>
    <t>08.12.2023 12:42:41</t>
  </si>
  <si>
    <t>08.12.2023 12:42:42</t>
  </si>
  <si>
    <t>08.12.2023 12:43:06</t>
  </si>
  <si>
    <t>08.12.2023 12:43:08</t>
  </si>
  <si>
    <t>08.12.2023 12:43:09</t>
  </si>
  <si>
    <t>08.12.2023 12:43:11</t>
  </si>
  <si>
    <t>08.12.2023 12:43:12</t>
  </si>
  <si>
    <t>08.12.2023 12:43:14</t>
  </si>
  <si>
    <t>08.12.2023 12:43:15</t>
  </si>
  <si>
    <t>08.12.2023 12:43:17</t>
  </si>
  <si>
    <t>08.12.2023 12:44:02</t>
  </si>
  <si>
    <t>08.12.2023 12:44:03</t>
  </si>
  <si>
    <t>08.12.2023 12:44:05</t>
  </si>
  <si>
    <t>08.12.2023 12:44:06</t>
  </si>
  <si>
    <t>08.12.2023 12:44:08</t>
  </si>
  <si>
    <t>08.12.2023 12:44:35</t>
  </si>
  <si>
    <t>08.12.2023 12:44:38</t>
  </si>
  <si>
    <t>08.12.2023 12:44:41</t>
  </si>
  <si>
    <t>08.12.2023 12:45:15</t>
  </si>
  <si>
    <t>08.12.2023 12:45:17</t>
  </si>
  <si>
    <t>08.12.2023 12:45:18</t>
  </si>
  <si>
    <t>08.12.2023 12:45:20</t>
  </si>
  <si>
    <t>08.12.2023 12:45:21</t>
  </si>
  <si>
    <t>08.12.2023 12:45:23</t>
  </si>
  <si>
    <t>08.12.2023 12:45:24</t>
  </si>
  <si>
    <t>08.12.2023 12:45:27</t>
  </si>
  <si>
    <t>08.12.2023 12:45:32</t>
  </si>
  <si>
    <t>08.12.2023 12:45:33</t>
  </si>
  <si>
    <t>08.12.2023 12:45:35</t>
  </si>
  <si>
    <t>08.12.2023 12:45:36</t>
  </si>
  <si>
    <t>08.12.2023 12:46:00</t>
  </si>
  <si>
    <t>08.12.2023 12:46:05</t>
  </si>
  <si>
    <t>08.12.2023 12:46:06</t>
  </si>
  <si>
    <t>08.12.2023 12:46:08</t>
  </si>
  <si>
    <t>08.12.2023 12:46:59</t>
  </si>
  <si>
    <t>08.12.2023 12:47:00</t>
  </si>
  <si>
    <t>08.12.2023 12:47:02</t>
  </si>
  <si>
    <t>08.12.2023 12:47:03</t>
  </si>
  <si>
    <t>08.12.2023 12:47:05</t>
  </si>
  <si>
    <t>08.12.2023 12:47:08</t>
  </si>
  <si>
    <t>08.12.2023 12:47:11</t>
  </si>
  <si>
    <t>08.12.2023 12:47:17</t>
  </si>
  <si>
    <t>08.12.2023 12:47:18</t>
  </si>
  <si>
    <t>08.12.2023 12:47:20</t>
  </si>
  <si>
    <t>08.12.2023 12:47:21</t>
  </si>
  <si>
    <t>08.12.2023 12:47:23</t>
  </si>
  <si>
    <t>08.12.2023 12:47:26</t>
  </si>
  <si>
    <t>08.12.2023 12:47:27</t>
  </si>
  <si>
    <t>08.12.2023 12:47:29</t>
  </si>
  <si>
    <t>08.12.2023 12:47:30</t>
  </si>
  <si>
    <t>08.12.2023 12:47:48</t>
  </si>
  <si>
    <t>08.12.2023 12:47:49</t>
  </si>
  <si>
    <t>08.12.2023 12:47:54</t>
  </si>
  <si>
    <t>08.12.2023 12:47:55</t>
  </si>
  <si>
    <t>08.12.2023 12:47:57</t>
  </si>
  <si>
    <t>08.12.2023 12:48:01</t>
  </si>
  <si>
    <t>08.12.2023 12:48:03</t>
  </si>
  <si>
    <t>08.12.2023 12:48:04</t>
  </si>
  <si>
    <t>08.12.2023 12:48:06</t>
  </si>
  <si>
    <t>08.12.2023 12:48:07</t>
  </si>
  <si>
    <t>08.12.2023 12:48:09</t>
  </si>
  <si>
    <t>08.12.2023 12:48:10</t>
  </si>
  <si>
    <t>08.12.2023 12:48:12</t>
  </si>
  <si>
    <t>08.12.2023 12:48:57</t>
  </si>
  <si>
    <t>08.12.2023 12:48:58</t>
  </si>
  <si>
    <t>08.12.2023 12:49:00</t>
  </si>
  <si>
    <t>08.12.2023 12:49:04</t>
  </si>
  <si>
    <t>08.12.2023 12:49:13</t>
  </si>
  <si>
    <t>08.12.2023 12:49:15</t>
  </si>
  <si>
    <t>08.12.2023 12:49:16</t>
  </si>
  <si>
    <t>08.12.2023 12:49:18</t>
  </si>
  <si>
    <t>08.12.2023 12:49:19</t>
  </si>
  <si>
    <t>08.12.2023 12:49:21</t>
  </si>
  <si>
    <t>08.12.2023 12:49:22</t>
  </si>
  <si>
    <t>08.12.2023 12:49:24</t>
  </si>
  <si>
    <t>08.12.2023 12:49:25</t>
  </si>
  <si>
    <t>08.12.2023 12:49:27</t>
  </si>
  <si>
    <t>08.12.2023 12:49:45</t>
  </si>
  <si>
    <t>08.12.2023 12:49:46</t>
  </si>
  <si>
    <t>08.12.2023 12:49:48</t>
  </si>
  <si>
    <t>08.12.2023 12:49:49</t>
  </si>
  <si>
    <t>08.12.2023 12:49:51</t>
  </si>
  <si>
    <t>08.12.2023 12:49:52</t>
  </si>
  <si>
    <t>08.12.2023 12:49:54</t>
  </si>
  <si>
    <t>08.12.2023 12:49:55</t>
  </si>
  <si>
    <t>08.12.2023 12:49:57</t>
  </si>
  <si>
    <t>08.12.2023 12:49:58</t>
  </si>
  <si>
    <t>08.12.2023 12:50:01</t>
  </si>
  <si>
    <t>08.12.2023 12:50:03</t>
  </si>
  <si>
    <t>08.12.2023 12:50:04</t>
  </si>
  <si>
    <t>08.12.2023 12:50:06</t>
  </si>
  <si>
    <t>08.12.2023 12:50:07</t>
  </si>
  <si>
    <t>08.12.2023 12:50:19</t>
  </si>
  <si>
    <t>08.12.2023 12:50:21</t>
  </si>
  <si>
    <t>08.12.2023 12:50:22</t>
  </si>
  <si>
    <t>08.12.2023 12:50:24</t>
  </si>
  <si>
    <t>08.12.2023 12:50:25</t>
  </si>
  <si>
    <t>08.12.2023 12:50:27</t>
  </si>
  <si>
    <t>08.12.2023 12:50:28</t>
  </si>
  <si>
    <t>08.12.2023 12:50:30</t>
  </si>
  <si>
    <t>08.12.2023 12:50:31</t>
  </si>
  <si>
    <t>08.12.2023 12:50:33</t>
  </si>
  <si>
    <t>08.12.2023 12:50:34</t>
  </si>
  <si>
    <t>08.12.2023 12:50:36</t>
  </si>
  <si>
    <t>08.12.2023 12:50:37</t>
  </si>
  <si>
    <t>08.12.2023 12:50:39</t>
  </si>
  <si>
    <t>08.12.2023 12:50:43</t>
  </si>
  <si>
    <t>08.12.2023 12:51:36</t>
  </si>
  <si>
    <t>08.12.2023 12:51:37</t>
  </si>
  <si>
    <t>08.12.2023 12:51:39</t>
  </si>
  <si>
    <t>08.12.2023 12:51:40</t>
  </si>
  <si>
    <t>08.12.2023 12:51:42</t>
  </si>
  <si>
    <t>08.12.2023 12:51:43</t>
  </si>
  <si>
    <t>08.12.2023 12:51:45</t>
  </si>
  <si>
    <t>08.12.2023 12:51:51</t>
  </si>
  <si>
    <t>08.12.2023 12:51:52</t>
  </si>
  <si>
    <t>08.12.2023 12:51:54</t>
  </si>
  <si>
    <t>08.12.2023 12:51:55</t>
  </si>
  <si>
    <t>08.12.2023 12:51:57</t>
  </si>
  <si>
    <t>08.12.2023 12:51:58</t>
  </si>
  <si>
    <t>08.12.2023 12:52:00</t>
  </si>
  <si>
    <t>08.12.2023 12:52:01</t>
  </si>
  <si>
    <t>08.12.2023 12:52:03</t>
  </si>
  <si>
    <t>08.12.2023 12:52:04</t>
  </si>
  <si>
    <t>08.12.2023 12:52:06</t>
  </si>
  <si>
    <t>08.12.2023 12:52:07</t>
  </si>
  <si>
    <t>08.12.2023 12:52:09</t>
  </si>
  <si>
    <t>08.12.2023 12:52:10</t>
  </si>
  <si>
    <t>08.12.2023 12:52:12</t>
  </si>
  <si>
    <t>08.12.2023 12:52:51</t>
  </si>
  <si>
    <t>08.12.2023 12:52:52</t>
  </si>
  <si>
    <t>08.12.2023 12:52:54</t>
  </si>
  <si>
    <t>08.12.2023 12:52:55</t>
  </si>
  <si>
    <t>08.12.2023 12:52:58</t>
  </si>
  <si>
    <t>08.12.2023 12:53:04</t>
  </si>
  <si>
    <t>08.12.2023 12:53:06</t>
  </si>
  <si>
    <t>08.12.2023 12:53:07</t>
  </si>
  <si>
    <t>08.12.2023 12:53:09</t>
  </si>
  <si>
    <t>08.12.2023 12:53:10</t>
  </si>
  <si>
    <t>08.12.2023 12:53:12</t>
  </si>
  <si>
    <t>08.12.2023 12:53:13</t>
  </si>
  <si>
    <t>08.12.2023 12:53:15</t>
  </si>
  <si>
    <t>08.12.2023 12:53:16</t>
  </si>
  <si>
    <t>08.12.2023 12:53:18</t>
  </si>
  <si>
    <t>08.12.2023 12:53:19</t>
  </si>
  <si>
    <t>08.12.2023 12:53:21</t>
  </si>
  <si>
    <t>08.12.2023 12:53:24</t>
  </si>
  <si>
    <t>08.12.2023 12:53:25</t>
  </si>
  <si>
    <t>08.12.2023 12:53:27</t>
  </si>
  <si>
    <t>08.12.2023 12:53:28</t>
  </si>
  <si>
    <t>08.12.2023 12:53:30</t>
  </si>
  <si>
    <t>08.12.2023 12:53:31</t>
  </si>
  <si>
    <t>08.12.2023 12:53:33</t>
  </si>
  <si>
    <t>08.12.2023 12:53:34</t>
  </si>
  <si>
    <t>08.12.2023 12:53:36</t>
  </si>
  <si>
    <t>08.12.2023 12:53:37</t>
  </si>
  <si>
    <t>08.12.2023 12:53:39</t>
  </si>
  <si>
    <t>08.12.2023 12:53:40</t>
  </si>
  <si>
    <t>08.12.2023 12:53:42</t>
  </si>
  <si>
    <t>08.12.2023 12:53:45</t>
  </si>
  <si>
    <t>08.12.2023 12:53:46</t>
  </si>
  <si>
    <t>08.12.2023 12:53:48</t>
  </si>
  <si>
    <t>08.12.2023 12:53:49</t>
  </si>
  <si>
    <t>08.12.2023 12:53:51</t>
  </si>
  <si>
    <t>08.12.2023 12:53:52</t>
  </si>
  <si>
    <t>08.12.2023 12:53:54</t>
  </si>
  <si>
    <t>08.12.2023 12:53:55</t>
  </si>
  <si>
    <t>08.12.2023 12:54:07</t>
  </si>
  <si>
    <t>08.12.2023 12:54:09</t>
  </si>
  <si>
    <t>08.12.2023 12:54:10</t>
  </si>
  <si>
    <t>08.12.2023 12:54:12</t>
  </si>
  <si>
    <t>08.12.2023 12:54:13</t>
  </si>
  <si>
    <t>08.12.2023 12:54:15</t>
  </si>
  <si>
    <t>08.12.2023 12:54:16</t>
  </si>
  <si>
    <t>08.12.2023 12:55:01</t>
  </si>
  <si>
    <t>08.12.2023 12:55:03</t>
  </si>
  <si>
    <t>08.12.2023 12:55:04</t>
  </si>
  <si>
    <t>08.12.2023 12:55:06</t>
  </si>
  <si>
    <t>08.12.2023 12:55:07</t>
  </si>
  <si>
    <t>08.12.2023 12:55:09</t>
  </si>
  <si>
    <t>08.12.2023 12:56:15</t>
  </si>
  <si>
    <t>08.12.2023 12:56:16</t>
  </si>
  <si>
    <t>08.12.2023 12:56:18</t>
  </si>
  <si>
    <t>08.12.2023 12:56:19</t>
  </si>
  <si>
    <t>08.12.2023 12:56:21</t>
  </si>
  <si>
    <t>08.12.2023 12:56:22</t>
  </si>
  <si>
    <t>08.12.2023 12:56:27</t>
  </si>
  <si>
    <t>08.12.2023 12:56:28</t>
  </si>
  <si>
    <t>08.12.2023 12:56:54</t>
  </si>
  <si>
    <t>08.12.2023 12:56:58</t>
  </si>
  <si>
    <t>08.12.2023 12:57:00</t>
  </si>
  <si>
    <t>08.12.2023 12:57:01</t>
  </si>
  <si>
    <t>08.12.2023 12:57:04</t>
  </si>
  <si>
    <t>08.12.2023 12:57:07</t>
  </si>
  <si>
    <t>08.12.2023 12:57:09</t>
  </si>
  <si>
    <t>08.12.2023 12:57:10</t>
  </si>
  <si>
    <t>08.12.2023 12:57:12</t>
  </si>
  <si>
    <t>08.12.2023 12:57:16</t>
  </si>
  <si>
    <t>08.12.2023 12:57:18</t>
  </si>
  <si>
    <t>08.12.2023 12:57:19</t>
  </si>
  <si>
    <t>08.12.2023 12:57:21</t>
  </si>
  <si>
    <t>08.12.2023 12:57:22</t>
  </si>
  <si>
    <t>08.12.2023 12:57:24</t>
  </si>
  <si>
    <t>08.12.2023 12:57:25</t>
  </si>
  <si>
    <t>08.12.2023 12:57:27</t>
  </si>
  <si>
    <t>08.12.2023 12:57:28</t>
  </si>
  <si>
    <t>08.12.2023 12:57:30</t>
  </si>
  <si>
    <t>08.12.2023 12:57:31</t>
  </si>
  <si>
    <t>08.12.2023 12:57:33</t>
  </si>
  <si>
    <t>08.12.2023 12:57:34</t>
  </si>
  <si>
    <t>08.12.2023 12:58:27</t>
  </si>
  <si>
    <t>08.12.2023 12:58:28</t>
  </si>
  <si>
    <t>08.12.2023 12:58:30</t>
  </si>
  <si>
    <t>08.12.2023 12:58:31</t>
  </si>
  <si>
    <t>08.12.2023 12:58:33</t>
  </si>
  <si>
    <t>08.12.2023 12:58:34</t>
  </si>
  <si>
    <t>08.12.2023 12:58:36</t>
  </si>
  <si>
    <t>08.12.2023 12:58:37</t>
  </si>
  <si>
    <t>08.12.2023 12:58:58</t>
  </si>
  <si>
    <t>08.12.2023 12:59:00</t>
  </si>
  <si>
    <t>08.12.2023 12:59:01</t>
  </si>
  <si>
    <t>08.12.2023 12:59:03</t>
  </si>
  <si>
    <t>08.12.2023 12:59:04</t>
  </si>
  <si>
    <t>08.12.2023 12:59:06</t>
  </si>
  <si>
    <t>08.12.2023 12:59:09</t>
  </si>
  <si>
    <t>08.12.2023 12:59:10</t>
  </si>
  <si>
    <t>08.12.2023 12:59:12</t>
  </si>
  <si>
    <t>08.12.2023 12:59:16</t>
  </si>
  <si>
    <t>08.12.2023 12:59:18</t>
  </si>
  <si>
    <t>08.12.2023 12:59:28</t>
  </si>
  <si>
    <t>08.12.2023 12:59:30</t>
  </si>
  <si>
    <t>08.12.2023 12:59:34</t>
  </si>
  <si>
    <t>08.12.2023 12:59:36</t>
  </si>
  <si>
    <t>08.12.2023 12:59:37</t>
  </si>
  <si>
    <t>08.12.2023 12:59:43</t>
  </si>
  <si>
    <t>08.12.2023 12:59:45</t>
  </si>
  <si>
    <t>08.12.2023 12:59:46</t>
  </si>
  <si>
    <t>08.12.2023 12:59:48</t>
  </si>
  <si>
    <t>08.12.2023 12:59:51</t>
  </si>
  <si>
    <t>08.12.2023 12:59:52</t>
  </si>
  <si>
    <t>08.12.2023 12:59:54</t>
  </si>
  <si>
    <t>08.12.2023 13:00:28</t>
  </si>
  <si>
    <t>08.12.2023 13:00:30</t>
  </si>
  <si>
    <t>08.12.2023 13:00:31</t>
  </si>
  <si>
    <t>08.12.2023 13:00:33</t>
  </si>
  <si>
    <t>08.12.2023 13:00:34</t>
  </si>
  <si>
    <t>08.12.2023 13:00:36</t>
  </si>
  <si>
    <t>08.12.2023 13:00:37</t>
  </si>
  <si>
    <t>08.12.2023 13:02:04</t>
  </si>
  <si>
    <t>08.12.2023 13:02:05</t>
  </si>
  <si>
    <t>08.12.2023 13:02:07</t>
  </si>
  <si>
    <t>08.12.2023 13:02:08</t>
  </si>
  <si>
    <t>08.12.2023 13:02:10</t>
  </si>
  <si>
    <t>08.12.2023 13:03:55</t>
  </si>
  <si>
    <t>08.12.2023 13:03:56</t>
  </si>
  <si>
    <t>08.12.2023 13:03:58</t>
  </si>
  <si>
    <t>08.12.2023 13:03:59</t>
  </si>
  <si>
    <t>08.12.2023 13:04:01</t>
  </si>
  <si>
    <t>08.12.2023 13:04:02</t>
  </si>
  <si>
    <t>08.12.2023 13:04:04</t>
  </si>
  <si>
    <t>08.12.2023 13:04:05</t>
  </si>
  <si>
    <t>08.12.2023 13:04:07</t>
  </si>
  <si>
    <t>08.12.2023 13:04:08</t>
  </si>
  <si>
    <t>08.12.2023 13:04:10</t>
  </si>
  <si>
    <t>08.12.2023 13:04:11</t>
  </si>
  <si>
    <t>08.12.2023 13:04:13</t>
  </si>
  <si>
    <t>08.12.2023 13:04:25</t>
  </si>
  <si>
    <t>08.12.2023 13:04:26</t>
  </si>
  <si>
    <t>08.12.2023 13:04:28</t>
  </si>
  <si>
    <t>08.12.2023 13:04:29</t>
  </si>
  <si>
    <t>08.12.2023 13:04:31</t>
  </si>
  <si>
    <t>08.12.2023 13:04:32</t>
  </si>
  <si>
    <t>08.12.2023 13:04:34</t>
  </si>
  <si>
    <t>08.12.2023 13:05:05</t>
  </si>
  <si>
    <t>08.12.2023 13:05:07</t>
  </si>
  <si>
    <t>08.12.2023 13:05:08</t>
  </si>
  <si>
    <t>08.12.2023 13:05:10</t>
  </si>
  <si>
    <t>08.12.2023 13:05:11</t>
  </si>
  <si>
    <t>08.12.2023 13:05:16</t>
  </si>
  <si>
    <t>08.12.2023 13:05:17</t>
  </si>
  <si>
    <t>08.12.2023 13:05:19</t>
  </si>
  <si>
    <t>08.12.2023 13:05:25</t>
  </si>
  <si>
    <t>08.12.2023 13:05:26</t>
  </si>
  <si>
    <t>08.12.2023 13:05:28</t>
  </si>
  <si>
    <t>08.12.2023 13:05:29</t>
  </si>
  <si>
    <t>08.12.2023 13:05:31</t>
  </si>
  <si>
    <t>08.12.2023 13:05:32</t>
  </si>
  <si>
    <t>08.12.2023 13:05:34</t>
  </si>
  <si>
    <t>08.12.2023 13:05:35</t>
  </si>
  <si>
    <t>08.12.2023 13:05:56</t>
  </si>
  <si>
    <t>08.12.2023 13:05:58</t>
  </si>
  <si>
    <t>08.12.2023 13:05:59</t>
  </si>
  <si>
    <t>08.12.2023 13:06:02</t>
  </si>
  <si>
    <t>08.12.2023 13:06:04</t>
  </si>
  <si>
    <t>08.12.2023 13:06:05</t>
  </si>
  <si>
    <t>08.12.2023 13:06:07</t>
  </si>
  <si>
    <t>08.12.2023 13:06:08</t>
  </si>
  <si>
    <t>08.12.2023 13:06:10</t>
  </si>
  <si>
    <t>08.12.2023 13:06:11</t>
  </si>
  <si>
    <t>08.12.2023 13:06:19</t>
  </si>
  <si>
    <t>08.12.2023 13:06:20</t>
  </si>
  <si>
    <t>08.12.2023 13:06:22</t>
  </si>
  <si>
    <t>08.12.2023 13:06:23</t>
  </si>
  <si>
    <t>08.12.2023 13:06:25</t>
  </si>
  <si>
    <t>08.12.2023 13:06:26</t>
  </si>
  <si>
    <t>08.12.2023 13:06:28</t>
  </si>
  <si>
    <t>08.12.2023 13:06:29</t>
  </si>
  <si>
    <t>08.12.2023 13:06:31</t>
  </si>
  <si>
    <t>08.12.2023 13:06:32</t>
  </si>
  <si>
    <t>08.12.2023 13:06:34</t>
  </si>
  <si>
    <t>08.12.2023 13:06:35</t>
  </si>
  <si>
    <t>08.12.2023 13:06:37</t>
  </si>
  <si>
    <t>08.12.2023 13:06:38</t>
  </si>
  <si>
    <t>08.12.2023 13:06:40</t>
  </si>
  <si>
    <t>08.12.2023 13:06:41</t>
  </si>
  <si>
    <t>08.12.2023 13:06:43</t>
  </si>
  <si>
    <t>08.12.2023 13:06:44</t>
  </si>
  <si>
    <t>08.12.2023 13:07:13</t>
  </si>
  <si>
    <t>08.12.2023 13:07:14</t>
  </si>
  <si>
    <t>08.12.2023 13:07:16</t>
  </si>
  <si>
    <t>08.12.2023 13:07:19</t>
  </si>
  <si>
    <t>08.12.2023 13:07:20</t>
  </si>
  <si>
    <t>08.12.2023 13:07:22</t>
  </si>
  <si>
    <t>08.12.2023 13:07:55</t>
  </si>
  <si>
    <t>08.12.2023 13:07:56</t>
  </si>
  <si>
    <t>08.12.2023 13:07:58</t>
  </si>
  <si>
    <t>08.12.2023 13:07:59</t>
  </si>
  <si>
    <t>08.12.2023 13:08:01</t>
  </si>
  <si>
    <t>08.12.2023 13:08:02</t>
  </si>
  <si>
    <t>08.12.2023 13:08:05</t>
  </si>
  <si>
    <t>08.12.2023 13:08:07</t>
  </si>
  <si>
    <t>08.12.2023 13:08:08</t>
  </si>
  <si>
    <t>08.12.2023 13:08:10</t>
  </si>
  <si>
    <t>08.12.2023 13:08:11</t>
  </si>
  <si>
    <t>08.12.2023 13:08:17</t>
  </si>
  <si>
    <t>08.12.2023 13:08:19</t>
  </si>
  <si>
    <t>08.12.2023 13:08:20</t>
  </si>
  <si>
    <t>08.12.2023 13:08:22</t>
  </si>
  <si>
    <t>08.12.2023 13:08:23</t>
  </si>
  <si>
    <t>08.12.2023 13:08:25</t>
  </si>
  <si>
    <t>08.12.2023 13:08:26</t>
  </si>
  <si>
    <t>08.12.2023 13:08:28</t>
  </si>
  <si>
    <t>08.12.2023 13:08:37</t>
  </si>
  <si>
    <t>08.12.2023 13:08:38</t>
  </si>
  <si>
    <t>08.12.2023 13:08:40</t>
  </si>
  <si>
    <t>08.12.2023 13:08:41</t>
  </si>
  <si>
    <t>08.12.2023 13:08:43</t>
  </si>
  <si>
    <t>08.12.2023 13:08:44</t>
  </si>
  <si>
    <t>08.12.2023 13:08:52</t>
  </si>
  <si>
    <t>08.12.2023 13:08:53</t>
  </si>
  <si>
    <t>08.12.2023 13:08:56</t>
  </si>
  <si>
    <t>08.12.2023 13:08:58</t>
  </si>
  <si>
    <t>08.12.2023 13:08:59</t>
  </si>
  <si>
    <t>08.12.2023 13:09:34</t>
  </si>
  <si>
    <t>08.12.2023 13:09:35</t>
  </si>
  <si>
    <t>08.12.2023 13:09:37</t>
  </si>
  <si>
    <t>08.12.2023 13:09:38</t>
  </si>
  <si>
    <t>08.12.2023 13:09:41</t>
  </si>
  <si>
    <t>08.12.2023 13:09:43</t>
  </si>
  <si>
    <t>08.12.2023 13:09:59</t>
  </si>
  <si>
    <t>08.12.2023 13:10:01</t>
  </si>
  <si>
    <t>08.12.2023 13:10:02</t>
  </si>
  <si>
    <t>08.12.2023 13:10:04</t>
  </si>
  <si>
    <t>08.12.2023 13:10:05</t>
  </si>
  <si>
    <t>08.12.2023 13:10:08</t>
  </si>
  <si>
    <t>08.12.2023 13:10:10</t>
  </si>
  <si>
    <t>08.12.2023 13:10:11</t>
  </si>
  <si>
    <t>08.12.2023 13:10:13</t>
  </si>
  <si>
    <t>08.12.2023 13:10:14</t>
  </si>
  <si>
    <t>08.12.2023 13:10:16</t>
  </si>
  <si>
    <t>08.12.2023 13:10:17</t>
  </si>
  <si>
    <t>08.12.2023 13:10:26</t>
  </si>
  <si>
    <t>08.12.2023 13:10:28</t>
  </si>
  <si>
    <t>08.12.2023 13:10:29</t>
  </si>
  <si>
    <t>08.12.2023 13:10:31</t>
  </si>
  <si>
    <t>08.12.2023 13:10:32</t>
  </si>
  <si>
    <t>08.12.2023 13:10:34</t>
  </si>
  <si>
    <t>08.12.2023 13:10:37</t>
  </si>
  <si>
    <t>08.12.2023 13:10:38</t>
  </si>
  <si>
    <t>08.12.2023 13:10:40</t>
  </si>
  <si>
    <t>08.12.2023 13:11:27</t>
  </si>
  <si>
    <t>08.12.2023 13:11:29</t>
  </si>
  <si>
    <t>08.12.2023 13:11:30</t>
  </si>
  <si>
    <t>08.12.2023 13:11:32</t>
  </si>
  <si>
    <t>08.12.2023 13:11:33</t>
  </si>
  <si>
    <t>08.12.2023 13:12:24</t>
  </si>
  <si>
    <t>08.12.2023 13:12:26</t>
  </si>
  <si>
    <t>08.12.2023 13:12:27</t>
  </si>
  <si>
    <t>08.12.2023 13:12:29</t>
  </si>
  <si>
    <t>08.12.2023 13:12:32</t>
  </si>
  <si>
    <t>08.12.2023 13:12:33</t>
  </si>
  <si>
    <t>08.12.2023 13:12:39</t>
  </si>
  <si>
    <t>08.12.2023 13:12:42</t>
  </si>
  <si>
    <t>08.12.2023 13:12:44</t>
  </si>
  <si>
    <t>08.12.2023 13:12:45</t>
  </si>
  <si>
    <t>08.12.2023 13:12:47</t>
  </si>
  <si>
    <t>08.12.2023 13:12:48</t>
  </si>
  <si>
    <t>08.12.2023 13:12:50</t>
  </si>
  <si>
    <t>08.12.2023 13:13:00</t>
  </si>
  <si>
    <t>08.12.2023 13:13:02</t>
  </si>
  <si>
    <t>08.12.2023 13:13:03</t>
  </si>
  <si>
    <t>08.12.2023 13:13:05</t>
  </si>
  <si>
    <t>08.12.2023 13:13:06</t>
  </si>
  <si>
    <t>08.12.2023 13:13:08</t>
  </si>
  <si>
    <t>08.12.2023 13:13:09</t>
  </si>
  <si>
    <t>08.12.2023 13:13:11</t>
  </si>
  <si>
    <t>08.12.2023 13:13:12</t>
  </si>
  <si>
    <t>08.12.2023 13:13:29</t>
  </si>
  <si>
    <t>08.12.2023 13:13:30</t>
  </si>
  <si>
    <t>08.12.2023 13:13:32</t>
  </si>
  <si>
    <t>08.12.2023 13:13:33</t>
  </si>
  <si>
    <t>08.12.2023 13:13:35</t>
  </si>
  <si>
    <t>08.12.2023 13:13:36</t>
  </si>
  <si>
    <t>08.12.2023 13:13:38</t>
  </si>
  <si>
    <t>08.12.2023 13:14:00</t>
  </si>
  <si>
    <t>08.12.2023 13:14:02</t>
  </si>
  <si>
    <t>08.12.2023 13:14:03</t>
  </si>
  <si>
    <t>08.12.2023 13:14:05</t>
  </si>
  <si>
    <t>08.12.2023 13:14:06</t>
  </si>
  <si>
    <t>08.12.2023 13:14:08</t>
  </si>
  <si>
    <t>08.12.2023 13:14:09</t>
  </si>
  <si>
    <t>08.12.2023 13:14:11</t>
  </si>
  <si>
    <t>08.12.2023 13:14:53</t>
  </si>
  <si>
    <t>08.12.2023 13:14:57</t>
  </si>
  <si>
    <t>08.12.2023 13:15:05</t>
  </si>
  <si>
    <t>08.12.2023 13:15:06</t>
  </si>
  <si>
    <t>08.12.2023 13:15:08</t>
  </si>
  <si>
    <t>08.12.2023 13:15:09</t>
  </si>
  <si>
    <t>08.12.2023 13:15:11</t>
  </si>
  <si>
    <t>08.12.2023 13:15:12</t>
  </si>
  <si>
    <t>08.12.2023 13:15:14</t>
  </si>
  <si>
    <t>08.12.2023 13:15:15</t>
  </si>
  <si>
    <t>08.12.2023 13:15:17</t>
  </si>
  <si>
    <t>08.12.2023 13:15:18</t>
  </si>
  <si>
    <t>08.12.2023 13:15:20</t>
  </si>
  <si>
    <t>08.12.2023 13:15:21</t>
  </si>
  <si>
    <t>08.12.2023 13:15:23</t>
  </si>
  <si>
    <t>08.12.2023 13:15:24</t>
  </si>
  <si>
    <t>08.12.2023 13:15:26</t>
  </si>
  <si>
    <t>08.12.2023 13:15:27</t>
  </si>
  <si>
    <t>08.12.2023 13:15:45</t>
  </si>
  <si>
    <t>08.12.2023 13:15:47</t>
  </si>
  <si>
    <t>08.12.2023 13:15:48</t>
  </si>
  <si>
    <t>08.12.2023 13:15:50</t>
  </si>
  <si>
    <t>08.12.2023 13:15:51</t>
  </si>
  <si>
    <t>08.12.2023 13:15:54</t>
  </si>
  <si>
    <t>08.12.2023 13:15:56</t>
  </si>
  <si>
    <t>08.12.2023 13:15:57</t>
  </si>
  <si>
    <t>08.12.2023 13:15:59</t>
  </si>
  <si>
    <t>08.12.2023 13:16:00</t>
  </si>
  <si>
    <t>08.12.2023 13:16:02</t>
  </si>
  <si>
    <t>08.12.2023 13:16:03</t>
  </si>
  <si>
    <t>08.12.2023 13:16:05</t>
  </si>
  <si>
    <t>08.12.2023 13:16:33</t>
  </si>
  <si>
    <t>08.12.2023 13:16:35</t>
  </si>
  <si>
    <t>08.12.2023 13:16:36</t>
  </si>
  <si>
    <t>08.12.2023 13:16:38</t>
  </si>
  <si>
    <t>08.12.2023 13:16:39</t>
  </si>
  <si>
    <t>08.12.2023 13:16:41</t>
  </si>
  <si>
    <t>08.12.2023 13:16:42</t>
  </si>
  <si>
    <t>08.12.2023 13:17:45</t>
  </si>
  <si>
    <t>08.12.2023 13:17:47</t>
  </si>
  <si>
    <t>08.12.2023 13:17:48</t>
  </si>
  <si>
    <t>08.12.2023 13:17:50</t>
  </si>
  <si>
    <t>08.12.2023 13:17:51</t>
  </si>
  <si>
    <t>08.12.2023 13:17:53</t>
  </si>
  <si>
    <t>08.12.2023 13:17:54</t>
  </si>
  <si>
    <t>08.12.2023 13:17:56</t>
  </si>
  <si>
    <t>08.12.2023 13:17:57</t>
  </si>
  <si>
    <t>08.12.2023 13:17:59</t>
  </si>
  <si>
    <t>08.12.2023 13:19:08</t>
  </si>
  <si>
    <t>08.12.2023 13:19:09</t>
  </si>
  <si>
    <t>08.12.2023 13:19:11</t>
  </si>
  <si>
    <t>08.12.2023 13:19:12</t>
  </si>
  <si>
    <t>08.12.2023 13:19:14</t>
  </si>
  <si>
    <t>08.12.2023 13:19:15</t>
  </si>
  <si>
    <t>08.12.2023 13:19:17</t>
  </si>
  <si>
    <t>08.12.2023 13:19:18</t>
  </si>
  <si>
    <t>08.12.2023 13:19:42</t>
  </si>
  <si>
    <t>08.12.2023 13:19:44</t>
  </si>
  <si>
    <t>08.12.2023 13:19:45</t>
  </si>
  <si>
    <t>08.12.2023 13:19:53</t>
  </si>
  <si>
    <t>08.12.2023 13:19:54</t>
  </si>
  <si>
    <t>08.12.2023 13:20:09</t>
  </si>
  <si>
    <t>08.12.2023 13:20:11</t>
  </si>
  <si>
    <t>08.12.2023 13:20:12</t>
  </si>
  <si>
    <t>08.12.2023 13:20:14</t>
  </si>
  <si>
    <t>08.12.2023 13:20:15</t>
  </si>
  <si>
    <t>08.12.2023 13:20:17</t>
  </si>
  <si>
    <t>08.12.2023 13:20:18</t>
  </si>
  <si>
    <t>08.12.2023 13:20:20</t>
  </si>
  <si>
    <t>08.12.2023 13:20:21</t>
  </si>
  <si>
    <t>08.12.2023 13:20:23</t>
  </si>
  <si>
    <t>08.12.2023 13:20:24</t>
  </si>
  <si>
    <t>08.12.2023 13:20:26</t>
  </si>
  <si>
    <t>08.12.2023 13:20:27</t>
  </si>
  <si>
    <t>08.12.2023 13:20:29</t>
  </si>
  <si>
    <t>08.12.2023 13:20:32</t>
  </si>
  <si>
    <t>08.12.2023 13:20:33</t>
  </si>
  <si>
    <t>08.12.2023 13:20:36</t>
  </si>
  <si>
    <t>08.12.2023 13:20:39</t>
  </si>
  <si>
    <t>08.12.2023 13:20:41</t>
  </si>
  <si>
    <t>08.12.2023 13:20:42</t>
  </si>
  <si>
    <t>08.12.2023 13:20:44</t>
  </si>
  <si>
    <t>08.12.2023 13:20:45</t>
  </si>
  <si>
    <t>08.12.2023 13:20:51</t>
  </si>
  <si>
    <t>08.12.2023 13:20:52</t>
  </si>
  <si>
    <t>08.12.2023 13:20:54</t>
  </si>
  <si>
    <t>08.12.2023 13:20:55</t>
  </si>
  <si>
    <t>08.12.2023 13:20:57</t>
  </si>
  <si>
    <t>08.12.2023 13:20:58</t>
  </si>
  <si>
    <t>08.12.2023 13:21:01</t>
  </si>
  <si>
    <t>08.12.2023 13:21:04</t>
  </si>
  <si>
    <t>08.12.2023 13:21:06</t>
  </si>
  <si>
    <t>08.12.2023 13:21:55</t>
  </si>
  <si>
    <t>08.12.2023 13:21:57</t>
  </si>
  <si>
    <t>08.12.2023 13:22:01</t>
  </si>
  <si>
    <t>08.12.2023 13:22:03</t>
  </si>
  <si>
    <t>08.12.2023 13:22:04</t>
  </si>
  <si>
    <t>08.12.2023 13:22:06</t>
  </si>
  <si>
    <t>08.12.2023 13:22:07</t>
  </si>
  <si>
    <t>08.12.2023 13:22:09</t>
  </si>
  <si>
    <t>08.12.2023 13:22:10</t>
  </si>
  <si>
    <t>08.12.2023 13:22:12</t>
  </si>
  <si>
    <t>08.12.2023 13:23:12</t>
  </si>
  <si>
    <t>08.12.2023 13:23:13</t>
  </si>
  <si>
    <t>08.12.2023 13:23:16</t>
  </si>
  <si>
    <t>08.12.2023 13:23:18</t>
  </si>
  <si>
    <t>08.12.2023 13:23:19</t>
  </si>
  <si>
    <t>08.12.2023 13:23:33</t>
  </si>
  <si>
    <t>08.12.2023 13:23:36</t>
  </si>
  <si>
    <t>08.12.2023 13:23:37</t>
  </si>
  <si>
    <t>08.12.2023 13:23:38</t>
  </si>
  <si>
    <t>08.12.2023 13:23:40</t>
  </si>
  <si>
    <t>08.12.2023 13:23:41</t>
  </si>
  <si>
    <t>08.12.2023 13:23:43</t>
  </si>
  <si>
    <t>08.12.2023 13:23:44</t>
  </si>
  <si>
    <t>08.12.2023 13:23:46</t>
  </si>
  <si>
    <t>08.12.2023 13:23:47</t>
  </si>
  <si>
    <t>08.12.2023 13:23:49</t>
  </si>
  <si>
    <t>08.12.2023 13:24:13</t>
  </si>
  <si>
    <t>08.12.2023 13:24:16</t>
  </si>
  <si>
    <t>08.12.2023 13:24:17</t>
  </si>
  <si>
    <t>08.12.2023 13:24:19</t>
  </si>
  <si>
    <t>08.12.2023 13:24:23</t>
  </si>
  <si>
    <t>08.12.2023 13:24:26</t>
  </si>
  <si>
    <t>08.12.2023 13:24:28</t>
  </si>
  <si>
    <t>08.12.2023 13:24:29</t>
  </si>
  <si>
    <t>08.12.2023 13:24:34</t>
  </si>
  <si>
    <t>08.12.2023 13:24:35</t>
  </si>
  <si>
    <t>08.12.2023 13:24:37</t>
  </si>
  <si>
    <t>08.12.2023 13:24:38</t>
  </si>
  <si>
    <t>08.12.2023 13:24:40</t>
  </si>
  <si>
    <t>08.12.2023 13:24:41</t>
  </si>
  <si>
    <t>08.12.2023 13:24:43</t>
  </si>
  <si>
    <t>08.12.2023 13:24:44</t>
  </si>
  <si>
    <t>08.12.2023 13:24:46</t>
  </si>
  <si>
    <t>08.12.2023 13:24:47</t>
  </si>
  <si>
    <t>08.12.2023 13:24:50</t>
  </si>
  <si>
    <t>08.12.2023 13:24:52</t>
  </si>
  <si>
    <t>08.12.2023 13:25:01</t>
  </si>
  <si>
    <t>08.12.2023 13:25:07</t>
  </si>
  <si>
    <t>08.12.2023 13:25:10</t>
  </si>
  <si>
    <t>08.12.2023 13:25:11</t>
  </si>
  <si>
    <t>08.12.2023 13:25:13</t>
  </si>
  <si>
    <t>08.12.2023 13:25:14</t>
  </si>
  <si>
    <t>08.12.2023 13:25:16</t>
  </si>
  <si>
    <t>08.12.2023 13:25:19</t>
  </si>
  <si>
    <t>08.12.2023 13:25:20</t>
  </si>
  <si>
    <t>08.12.2023 13:25:22</t>
  </si>
  <si>
    <t>08.12.2023 13:25:25</t>
  </si>
  <si>
    <t>08.12.2023 13:25:26</t>
  </si>
  <si>
    <t>08.12.2023 13:25:28</t>
  </si>
  <si>
    <t>08.12.2023 13:25:29</t>
  </si>
  <si>
    <t>08.12.2023 13:25:31</t>
  </si>
  <si>
    <t>08.12.2023 13:25:32</t>
  </si>
  <si>
    <t>08.12.2023 13:25:34</t>
  </si>
  <si>
    <t>08.12.2023 13:25:35</t>
  </si>
  <si>
    <t>08.12.2023 13:25:50</t>
  </si>
  <si>
    <t>08.12.2023 13:25:52</t>
  </si>
  <si>
    <t>08.12.2023 13:25:53</t>
  </si>
  <si>
    <t>08.12.2023 13:25:58</t>
  </si>
  <si>
    <t>08.12.2023 13:25:59</t>
  </si>
  <si>
    <t>08.12.2023 13:26:01</t>
  </si>
  <si>
    <t>08.12.2023 13:26:04</t>
  </si>
  <si>
    <t>08.12.2023 13:26:13</t>
  </si>
  <si>
    <t>08.12.2023 13:26:17</t>
  </si>
  <si>
    <t>08.12.2023 13:26:19</t>
  </si>
  <si>
    <t>08.12.2023 13:26:20</t>
  </si>
  <si>
    <t>08.12.2023 13:26:22</t>
  </si>
  <si>
    <t>08.12.2023 13:26:43</t>
  </si>
  <si>
    <t>08.12.2023 13:26:44</t>
  </si>
  <si>
    <t>08.12.2023 13:26:46</t>
  </si>
  <si>
    <t>08.12.2023 13:26:47</t>
  </si>
  <si>
    <t>08.12.2023 13:26:49</t>
  </si>
  <si>
    <t>08.12.2023 13:26:50</t>
  </si>
  <si>
    <t>08.12.2023 13:26:52</t>
  </si>
  <si>
    <t>08.12.2023 13:26:53</t>
  </si>
  <si>
    <t>08.12.2023 13:26:55</t>
  </si>
  <si>
    <t>08.12.2023 13:26:56</t>
  </si>
  <si>
    <t>08.12.2023 13:27:12</t>
  </si>
  <si>
    <t>08.12.2023 13:27:14</t>
  </si>
  <si>
    <t>08.12.2023 13:27:15</t>
  </si>
  <si>
    <t>08.12.2023 13:27:17</t>
  </si>
  <si>
    <t>08.12.2023 13:27:18</t>
  </si>
  <si>
    <t>08.12.2023 13:27:20</t>
  </si>
  <si>
    <t>08.12.2023 13:27:21</t>
  </si>
  <si>
    <t>08.12.2023 13:27:23</t>
  </si>
  <si>
    <t>08.12.2023 13:27:41</t>
  </si>
  <si>
    <t>08.12.2023 13:27:42</t>
  </si>
  <si>
    <t>08.12.2023 13:27:44</t>
  </si>
  <si>
    <t>08.12.2023 13:27:47</t>
  </si>
  <si>
    <t>08.12.2023 13:27:48</t>
  </si>
  <si>
    <t>08.12.2023 13:27:51</t>
  </si>
  <si>
    <t>08.12.2023 13:28:00</t>
  </si>
  <si>
    <t>08.12.2023 13:28:02</t>
  </si>
  <si>
    <t>08.12.2023 13:28:03</t>
  </si>
  <si>
    <t>08.12.2023 13:28:05</t>
  </si>
  <si>
    <t>08.12.2023 13:28:08</t>
  </si>
  <si>
    <t>08.12.2023 13:28:14</t>
  </si>
  <si>
    <t>08.12.2023 13:28:15</t>
  </si>
  <si>
    <t>08.12.2023 13:28:17</t>
  </si>
  <si>
    <t>08.12.2023 13:28:18</t>
  </si>
  <si>
    <t>08.12.2023 13:28:20</t>
  </si>
  <si>
    <t>08.12.2023 13:28:21</t>
  </si>
  <si>
    <t>08.12.2023 13:28:23</t>
  </si>
  <si>
    <t>08.12.2023 13:28:48</t>
  </si>
  <si>
    <t>08.12.2023 13:28:50</t>
  </si>
  <si>
    <t>08.12.2023 13:28:51</t>
  </si>
  <si>
    <t>08.12.2023 13:28:53</t>
  </si>
  <si>
    <t>08.12.2023 13:28:54</t>
  </si>
  <si>
    <t>08.12.2023 13:28:56</t>
  </si>
  <si>
    <t>08.12.2023 13:28:57</t>
  </si>
  <si>
    <t>08.12.2023 13:29:05</t>
  </si>
  <si>
    <t>08.12.2023 13:29:06</t>
  </si>
  <si>
    <t>08.12.2023 13:29:08</t>
  </si>
  <si>
    <t>08.12.2023 13:29:09</t>
  </si>
  <si>
    <t>08.12.2023 13:29:11</t>
  </si>
  <si>
    <t>08.12.2023 13:29:12</t>
  </si>
  <si>
    <t>08.12.2023 13:29:14</t>
  </si>
  <si>
    <t>08.12.2023 13:29:54</t>
  </si>
  <si>
    <t>08.12.2023 13:30:00</t>
  </si>
  <si>
    <t>08.12.2023 13:30:02</t>
  </si>
  <si>
    <t>08.12.2023 13:30:03</t>
  </si>
  <si>
    <t>08.12.2023 13:30:05</t>
  </si>
  <si>
    <t>08.12.2023 13:30:06</t>
  </si>
  <si>
    <t>08.12.2023 13:30:08</t>
  </si>
  <si>
    <t>08.12.2023 13:30:33</t>
  </si>
  <si>
    <t>08.12.2023 13:30:39</t>
  </si>
  <si>
    <t>08.12.2023 13:30:40</t>
  </si>
  <si>
    <t>08.12.2023 13:30:42</t>
  </si>
  <si>
    <t>08.12.2023 13:31:10</t>
  </si>
  <si>
    <t>08.12.2023 13:31:12</t>
  </si>
  <si>
    <t>08.12.2023 13:31:13</t>
  </si>
  <si>
    <t>08.12.2023 13:31:16</t>
  </si>
  <si>
    <t>08.12.2023 13:31:18</t>
  </si>
  <si>
    <t>08.12.2023 13:31:19</t>
  </si>
  <si>
    <t>08.12.2023 13:31:22</t>
  </si>
  <si>
    <t>08.12.2023 13:31:24</t>
  </si>
  <si>
    <t>08.12.2023 13:31:25</t>
  </si>
  <si>
    <t>08.12.2023 13:31:28</t>
  </si>
  <si>
    <t>08.12.2023 13:31:55</t>
  </si>
  <si>
    <t>08.12.2023 13:31:57</t>
  </si>
  <si>
    <t>08.12.2023 13:32:00</t>
  </si>
  <si>
    <t>08.12.2023 13:32:03</t>
  </si>
  <si>
    <t>08.12.2023 13:32:04</t>
  </si>
  <si>
    <t>08.12.2023 13:32:06</t>
  </si>
  <si>
    <t>08.12.2023 13:32:07</t>
  </si>
  <si>
    <t>08.12.2023 13:32:09</t>
  </si>
  <si>
    <t>08.12.2023 13:32:10</t>
  </si>
  <si>
    <t>08.12.2023 13:32:12</t>
  </si>
  <si>
    <t>08.12.2023 13:32:13</t>
  </si>
  <si>
    <t>08.12.2023 13:32:15</t>
  </si>
  <si>
    <t>08.12.2023 13:32:16</t>
  </si>
  <si>
    <t>08.12.2023 13:32:30</t>
  </si>
  <si>
    <t>08.12.2023 13:32:31</t>
  </si>
  <si>
    <t>08.12.2023 13:32:33</t>
  </si>
  <si>
    <t>08.12.2023 13:32:36</t>
  </si>
  <si>
    <t>08.12.2023 13:32:37</t>
  </si>
  <si>
    <t>08.12.2023 13:32:39</t>
  </si>
  <si>
    <t>08.12.2023 13:32:40</t>
  </si>
  <si>
    <t>08.12.2023 13:32:42</t>
  </si>
  <si>
    <t>08.12.2023 13:32:43</t>
  </si>
  <si>
    <t>08.12.2023 13:32:54</t>
  </si>
  <si>
    <t>08.12.2023 13:32:55</t>
  </si>
  <si>
    <t>08.12.2023 13:32:57</t>
  </si>
  <si>
    <t>08.12.2023 13:32:58</t>
  </si>
  <si>
    <t>08.12.2023 13:33:00</t>
  </si>
  <si>
    <t>08.12.2023 13:33:01</t>
  </si>
  <si>
    <t>08.12.2023 13:33:03</t>
  </si>
  <si>
    <t>08.12.2023 13:33:04</t>
  </si>
  <si>
    <t>08.12.2023 13:33:06</t>
  </si>
  <si>
    <t>08.12.2023 13:33:19</t>
  </si>
  <si>
    <t>08.12.2023 13:33:21</t>
  </si>
  <si>
    <t>08.12.2023 13:33:22</t>
  </si>
  <si>
    <t>08.12.2023 13:33:24</t>
  </si>
  <si>
    <t>08.12.2023 13:33:25</t>
  </si>
  <si>
    <t>08.12.2023 13:33:27</t>
  </si>
  <si>
    <t>08.12.2023 13:33:54</t>
  </si>
  <si>
    <t>08.12.2023 13:33:55</t>
  </si>
  <si>
    <t>08.12.2023 13:33:57</t>
  </si>
  <si>
    <t>08.12.2023 13:33:58</t>
  </si>
  <si>
    <t>08.12.2023 13:34:00</t>
  </si>
  <si>
    <t>08.12.2023 13:34:01</t>
  </si>
  <si>
    <t>08.12.2023 13:34:55</t>
  </si>
  <si>
    <t>08.12.2023 13:34:57</t>
  </si>
  <si>
    <t>08.12.2023 13:34:58</t>
  </si>
  <si>
    <t>08.12.2023 13:35:00</t>
  </si>
  <si>
    <t>08.12.2023 13:35:01</t>
  </si>
  <si>
    <t>08.12.2023 13:35:04</t>
  </si>
  <si>
    <t>08.12.2023 13:35:07</t>
  </si>
  <si>
    <t>08.12.2023 13:35:09</t>
  </si>
  <si>
    <t>08.12.2023 13:35:10</t>
  </si>
  <si>
    <t>08.12.2023 13:35:12</t>
  </si>
  <si>
    <t>08.12.2023 13:35:13</t>
  </si>
  <si>
    <t>08.12.2023 13:35:15</t>
  </si>
  <si>
    <t>08.12.2023 13:35:22</t>
  </si>
  <si>
    <t>08.12.2023 13:35:24</t>
  </si>
  <si>
    <t>08.12.2023 13:35:25</t>
  </si>
  <si>
    <t>08.12.2023 13:35:27</t>
  </si>
  <si>
    <t>08.12.2023 13:35:28</t>
  </si>
  <si>
    <t>08.12.2023 13:35:36</t>
  </si>
  <si>
    <t>08.12.2023 13:35:37</t>
  </si>
  <si>
    <t>08.12.2023 13:35:39</t>
  </si>
  <si>
    <t>08.12.2023 13:35:40</t>
  </si>
  <si>
    <t>08.12.2023 13:35:42</t>
  </si>
  <si>
    <t>08.12.2023 13:35:43</t>
  </si>
  <si>
    <t>08.12.2023 13:35:45</t>
  </si>
  <si>
    <t>08.12.2023 13:37:30</t>
  </si>
  <si>
    <t>08.12.2023 13:37:31</t>
  </si>
  <si>
    <t>08.12.2023 13:37:33</t>
  </si>
  <si>
    <t>08.12.2023 13:37:34</t>
  </si>
  <si>
    <t>08.12.2023 13:37:36</t>
  </si>
  <si>
    <t>08.12.2023 13:37:37</t>
  </si>
  <si>
    <t>08.12.2023 13:37:39</t>
  </si>
  <si>
    <t>08.12.2023 13:38:13</t>
  </si>
  <si>
    <t>08.12.2023 13:38:15</t>
  </si>
  <si>
    <t>08.12.2023 13:38:18</t>
  </si>
  <si>
    <t>08.12.2023 13:38:19</t>
  </si>
  <si>
    <t>08.12.2023 13:38:21</t>
  </si>
  <si>
    <t>08.12.2023 13:38:22</t>
  </si>
  <si>
    <t>08.12.2023 13:38:33</t>
  </si>
  <si>
    <t>08.12.2023 13:38:34</t>
  </si>
  <si>
    <t>08.12.2023 13:38:36</t>
  </si>
  <si>
    <t>08.12.2023 13:38:37</t>
  </si>
  <si>
    <t>08.12.2023 13:38:39</t>
  </si>
  <si>
    <t>08.12.2023 13:38:40</t>
  </si>
  <si>
    <t>08.12.2023 13:38:42</t>
  </si>
  <si>
    <t>08.12.2023 13:38:43</t>
  </si>
  <si>
    <t>08.12.2023 13:38:45</t>
  </si>
  <si>
    <t>08.12.2023 13:38:46</t>
  </si>
  <si>
    <t>08.12.2023 13:39:18</t>
  </si>
  <si>
    <t>08.12.2023 13:39:21</t>
  </si>
  <si>
    <t>08.12.2023 13:39:24</t>
  </si>
  <si>
    <t>08.12.2023 13:39:25</t>
  </si>
  <si>
    <t>08.12.2023 13:39:27</t>
  </si>
  <si>
    <t>08.12.2023 13:39:28</t>
  </si>
  <si>
    <t>08.12.2023 13:39:55</t>
  </si>
  <si>
    <t>08.12.2023 13:39:57</t>
  </si>
  <si>
    <t>08.12.2023 13:39:58</t>
  </si>
  <si>
    <t>08.12.2023 13:40:03</t>
  </si>
  <si>
    <t>08.12.2023 13:40:28</t>
  </si>
  <si>
    <t>08.12.2023 13:40:30</t>
  </si>
  <si>
    <t>08.12.2023 13:40:31</t>
  </si>
  <si>
    <t>08.12.2023 13:40:33</t>
  </si>
  <si>
    <t>08.12.2023 13:40:34</t>
  </si>
  <si>
    <t>08.12.2023 13:40:58</t>
  </si>
  <si>
    <t>08.12.2023 13:41:00</t>
  </si>
  <si>
    <t>08.12.2023 13:41:01</t>
  </si>
  <si>
    <t>08.12.2023 13:41:03</t>
  </si>
  <si>
    <t>08.12.2023 13:41:04</t>
  </si>
  <si>
    <t>08.12.2023 13:41:06</t>
  </si>
  <si>
    <t>08.12.2023 13:41:07</t>
  </si>
  <si>
    <t>08.12.2023 13:41:27</t>
  </si>
  <si>
    <t>08.12.2023 13:41:28</t>
  </si>
  <si>
    <t>08.12.2023 13:41:29</t>
  </si>
  <si>
    <t>08.12.2023 13:41:31</t>
  </si>
  <si>
    <t>08.12.2023 13:41:32</t>
  </si>
  <si>
    <t>08.12.2023 13:41:35</t>
  </si>
  <si>
    <t>08.12.2023 13:41:37</t>
  </si>
  <si>
    <t>08.12.2023 13:41:38</t>
  </si>
  <si>
    <t>08.12.2023 13:41:41</t>
  </si>
  <si>
    <t>08.12.2023 13:41:43</t>
  </si>
  <si>
    <t>08.12.2023 13:41:44</t>
  </si>
  <si>
    <t>08.12.2023 13:41:46</t>
  </si>
  <si>
    <t>08.12.2023 13:41:47</t>
  </si>
  <si>
    <t>08.12.2023 13:41:49</t>
  </si>
  <si>
    <t>08.12.2023 13:41:50</t>
  </si>
  <si>
    <t>08.12.2023 13:41:55</t>
  </si>
  <si>
    <t>08.12.2023 13:41:56</t>
  </si>
  <si>
    <t>08.12.2023 13:41:58</t>
  </si>
  <si>
    <t>08.12.2023 13:42:01</t>
  </si>
  <si>
    <t>08.12.2023 13:42:02</t>
  </si>
  <si>
    <t>08.12.2023 13:42:04</t>
  </si>
  <si>
    <t>08.12.2023 13:42:05</t>
  </si>
  <si>
    <t>08.12.2023 13:42:07</t>
  </si>
  <si>
    <t>08.12.2023 13:42:08</t>
  </si>
  <si>
    <t>08.12.2023 13:42:10</t>
  </si>
  <si>
    <t>08.12.2023 13:42:11</t>
  </si>
  <si>
    <t>08.12.2023 13:42:13</t>
  </si>
  <si>
    <t>08.12.2023 13:42:14</t>
  </si>
  <si>
    <t>08.12.2023 13:42:16</t>
  </si>
  <si>
    <t>08.12.2023 13:42:17</t>
  </si>
  <si>
    <t>08.12.2023 13:42:19</t>
  </si>
  <si>
    <t>08.12.2023 13:42:20</t>
  </si>
  <si>
    <t>08.12.2023 13:43:07</t>
  </si>
  <si>
    <t>08.12.2023 13:43:08</t>
  </si>
  <si>
    <t>08.12.2023 13:43:10</t>
  </si>
  <si>
    <t>08.12.2023 13:43:11</t>
  </si>
  <si>
    <t>08.12.2023 13:43:31</t>
  </si>
  <si>
    <t>08.12.2023 13:43:32</t>
  </si>
  <si>
    <t>08.12.2023 13:43:34</t>
  </si>
  <si>
    <t>08.12.2023 13:43:35</t>
  </si>
  <si>
    <t>08.12.2023 13:43:37</t>
  </si>
  <si>
    <t>08.12.2023 13:43:38</t>
  </si>
  <si>
    <t>08.12.2023 13:43:40</t>
  </si>
  <si>
    <t>08.12.2023 13:43:41</t>
  </si>
  <si>
    <t>08.12.2023 13:43:43</t>
  </si>
  <si>
    <t>08.12.2023 13:43:46</t>
  </si>
  <si>
    <t>08.12.2023 13:43:47</t>
  </si>
  <si>
    <t>08.12.2023 13:43:49</t>
  </si>
  <si>
    <t>08.12.2023 13:43:58</t>
  </si>
  <si>
    <t>08.12.2023 13:43:59</t>
  </si>
  <si>
    <t>08.12.2023 13:44:01</t>
  </si>
  <si>
    <t>08.12.2023 13:44:02</t>
  </si>
  <si>
    <t>08.12.2023 13:44:04</t>
  </si>
  <si>
    <t>08.12.2023 13:44:05</t>
  </si>
  <si>
    <t>08.12.2023 13:44:08</t>
  </si>
  <si>
    <t>08.12.2023 13:44:19</t>
  </si>
  <si>
    <t>08.12.2023 13:44:20</t>
  </si>
  <si>
    <t>08.12.2023 13:44:23</t>
  </si>
  <si>
    <t>08.12.2023 13:44:25</t>
  </si>
  <si>
    <t>08.12.2023 13:44:26</t>
  </si>
  <si>
    <t>08.12.2023 13:44:43</t>
  </si>
  <si>
    <t>08.12.2023 13:44:44</t>
  </si>
  <si>
    <t>08.12.2023 13:44:47</t>
  </si>
  <si>
    <t>08.12.2023 13:44:49</t>
  </si>
  <si>
    <t>08.12.2023 13:44:50</t>
  </si>
  <si>
    <t>08.12.2023 13:44:52</t>
  </si>
  <si>
    <t>08.12.2023 13:45:01</t>
  </si>
  <si>
    <t>08.12.2023 13:45:02</t>
  </si>
  <si>
    <t>08.12.2023 13:45:14</t>
  </si>
  <si>
    <t>08.12.2023 13:45:16</t>
  </si>
  <si>
    <t>08.12.2023 13:45:20</t>
  </si>
  <si>
    <t>08.12.2023 13:45:23</t>
  </si>
  <si>
    <t>08.12.2023 13:45:26</t>
  </si>
  <si>
    <t>08.12.2023 13:45:28</t>
  </si>
  <si>
    <t>08.12.2023 13:45:29</t>
  </si>
  <si>
    <t>08.12.2023 13:45:31</t>
  </si>
  <si>
    <t>08.12.2023 13:45:32</t>
  </si>
  <si>
    <t>08.12.2023 13:45:34</t>
  </si>
  <si>
    <t>08.12.2023 13:45:35</t>
  </si>
  <si>
    <t>08.12.2023 13:45:37</t>
  </si>
  <si>
    <t>08.12.2023 13:45:38</t>
  </si>
  <si>
    <t>08.12.2023 13:46:43</t>
  </si>
  <si>
    <t>08.12.2023 13:46:44</t>
  </si>
  <si>
    <t>08.12.2023 13:46:46</t>
  </si>
  <si>
    <t>08.12.2023 13:46:47</t>
  </si>
  <si>
    <t>08.12.2023 13:46:49</t>
  </si>
  <si>
    <t>08.12.2023 13:46:50</t>
  </si>
  <si>
    <t>08.12.2023 13:46:52</t>
  </si>
  <si>
    <t>08.12.2023 13:46:55</t>
  </si>
  <si>
    <t>08.12.2023 13:46:56</t>
  </si>
  <si>
    <t>08.12.2023 13:46:58</t>
  </si>
  <si>
    <t>08.12.2023 13:46:59</t>
  </si>
  <si>
    <t>08.12.2023 13:47:01</t>
  </si>
  <si>
    <t>08.12.2023 13:47:02</t>
  </si>
  <si>
    <t>08.12.2023 13:47:04</t>
  </si>
  <si>
    <t>08.12.2023 13:47:05</t>
  </si>
  <si>
    <t>08.12.2023 13:47:07</t>
  </si>
  <si>
    <t>08.12.2023 13:47:08</t>
  </si>
  <si>
    <t>08.12.2023 13:47:10</t>
  </si>
  <si>
    <t>08.12.2023 13:47:13</t>
  </si>
  <si>
    <t>08.12.2023 13:47:55</t>
  </si>
  <si>
    <t>08.12.2023 13:47:56</t>
  </si>
  <si>
    <t>08.12.2023 13:47:58</t>
  </si>
  <si>
    <t>08.12.2023 13:47:59</t>
  </si>
  <si>
    <t>08.12.2023 13:48:01</t>
  </si>
  <si>
    <t>08.12.2023 13:48:02</t>
  </si>
  <si>
    <t>08.12.2023 13:48:44</t>
  </si>
  <si>
    <t>08.12.2023 13:48:46</t>
  </si>
  <si>
    <t>08.12.2023 13:48:47</t>
  </si>
  <si>
    <t>08.12.2023 13:48:49</t>
  </si>
  <si>
    <t>08.12.2023 13:48:50</t>
  </si>
  <si>
    <t>08.12.2023 13:48:52</t>
  </si>
  <si>
    <t>08.12.2023 13:48:53</t>
  </si>
  <si>
    <t>08.12.2023 13:49:08</t>
  </si>
  <si>
    <t>08.12.2023 13:49:10</t>
  </si>
  <si>
    <t>08.12.2023 13:49:11</t>
  </si>
  <si>
    <t>08.12.2023 13:49:13</t>
  </si>
  <si>
    <t>08.12.2023 13:49:35</t>
  </si>
  <si>
    <t>08.12.2023 13:49:37</t>
  </si>
  <si>
    <t>08.12.2023 13:49:41</t>
  </si>
  <si>
    <t>08.12.2023 13:49:43</t>
  </si>
  <si>
    <t>08.12.2023 13:49:44</t>
  </si>
  <si>
    <t>08.12.2023 13:49:47</t>
  </si>
  <si>
    <t>08.12.2023 13:49:49</t>
  </si>
  <si>
    <t>08.12.2023 13:49:50</t>
  </si>
  <si>
    <t>08.12.2023 13:50:20</t>
  </si>
  <si>
    <t>08.12.2023 13:50:23</t>
  </si>
  <si>
    <t>08.12.2023 13:50:25</t>
  </si>
  <si>
    <t>08.12.2023 13:50:26</t>
  </si>
  <si>
    <t>08.12.2023 13:50:29</t>
  </si>
  <si>
    <t>08.12.2023 13:50:35</t>
  </si>
  <si>
    <t>08.12.2023 13:50:36</t>
  </si>
  <si>
    <t>08.12.2023 13:50:38</t>
  </si>
  <si>
    <t>08.12.2023 13:50:39</t>
  </si>
  <si>
    <t>08.12.2023 13:50:41</t>
  </si>
  <si>
    <t>08.12.2023 13:50:42</t>
  </si>
  <si>
    <t>08.12.2023 13:50:54</t>
  </si>
  <si>
    <t>08.12.2023 13:50:56</t>
  </si>
  <si>
    <t>08.12.2023 13:50:57</t>
  </si>
  <si>
    <t>08.12.2023 13:50:59</t>
  </si>
  <si>
    <t>08.12.2023 13:51:00</t>
  </si>
  <si>
    <t>08.12.2023 13:51:02</t>
  </si>
  <si>
    <t>08.12.2023 13:51:21</t>
  </si>
  <si>
    <t>08.12.2023 13:51:23</t>
  </si>
  <si>
    <t>08.12.2023 13:51:24</t>
  </si>
  <si>
    <t>08.12.2023 13:51:26</t>
  </si>
  <si>
    <t>08.12.2023 13:51:27</t>
  </si>
  <si>
    <t>08.12.2023 13:51:29</t>
  </si>
  <si>
    <t>08.12.2023 13:51:30</t>
  </si>
  <si>
    <t>08.12.2023 13:52:02</t>
  </si>
  <si>
    <t>08.12.2023 13:52:03</t>
  </si>
  <si>
    <t>08.12.2023 13:52:05</t>
  </si>
  <si>
    <t>08.12.2023 13:52:06</t>
  </si>
  <si>
    <t>08.12.2023 13:52:08</t>
  </si>
  <si>
    <t>08.12.2023 13:52:09</t>
  </si>
  <si>
    <t>08.12.2023 13:52:11</t>
  </si>
  <si>
    <t>08.12.2023 13:52:36</t>
  </si>
  <si>
    <t>08.12.2023 13:52:38</t>
  </si>
  <si>
    <t>08.12.2023 13:52:39</t>
  </si>
  <si>
    <t>08.12.2023 13:52:41</t>
  </si>
  <si>
    <t>08.12.2023 13:52:42</t>
  </si>
  <si>
    <t>08.12.2023 13:52:44</t>
  </si>
  <si>
    <t>08.12.2023 13:52:48</t>
  </si>
  <si>
    <t>08.12.2023 13:52:50</t>
  </si>
  <si>
    <t>08.12.2023 13:52:51</t>
  </si>
  <si>
    <t>08.12.2023 13:52:53</t>
  </si>
  <si>
    <t>08.12.2023 13:52:54</t>
  </si>
  <si>
    <t>08.12.2023 13:52:56</t>
  </si>
  <si>
    <t>08.12.2023 13:52:57</t>
  </si>
  <si>
    <t>08.12.2023 13:52:59</t>
  </si>
  <si>
    <t>08.12.2023 13:53:00</t>
  </si>
  <si>
    <t>08.12.2023 13:53:02</t>
  </si>
  <si>
    <t>08.12.2023 13:53:03</t>
  </si>
  <si>
    <t>08.12.2023 13:53:05</t>
  </si>
  <si>
    <t>08.12.2023 13:53:06</t>
  </si>
  <si>
    <t>08.12.2023 13:53:08</t>
  </si>
  <si>
    <t>08.12.2023 13:53:09</t>
  </si>
  <si>
    <t>08.12.2023 13:53:11</t>
  </si>
  <si>
    <t>08.12.2023 13:53:15</t>
  </si>
  <si>
    <t>08.12.2023 13:53:17</t>
  </si>
  <si>
    <t>08.12.2023 13:53:18</t>
  </si>
  <si>
    <t>08.12.2023 13:53:20</t>
  </si>
  <si>
    <t>08.12.2023 13:53:21</t>
  </si>
  <si>
    <t>08.12.2023 13:53:23</t>
  </si>
  <si>
    <t>08.12.2023 13:53:57</t>
  </si>
  <si>
    <t>08.12.2023 13:53:59</t>
  </si>
  <si>
    <t>08.12.2023 13:54:00</t>
  </si>
  <si>
    <t>08.12.2023 13:54:02</t>
  </si>
  <si>
    <t>08.12.2023 13:54:05</t>
  </si>
  <si>
    <t>08.12.2023 13:54:06</t>
  </si>
  <si>
    <t>08.12.2023 13:54:08</t>
  </si>
  <si>
    <t>08.12.2023 13:54:09</t>
  </si>
  <si>
    <t>08.12.2023 13:54:11</t>
  </si>
  <si>
    <t>08.12.2023 13:54:14</t>
  </si>
  <si>
    <t>08.12.2023 13:54:15</t>
  </si>
  <si>
    <t>08.12.2023 13:54:17</t>
  </si>
  <si>
    <t>08.12.2023 13:54:21</t>
  </si>
  <si>
    <t>08.12.2023 13:54:23</t>
  </si>
  <si>
    <t>08.12.2023 13:54:24</t>
  </si>
  <si>
    <t>08.12.2023 13:54:26</t>
  </si>
  <si>
    <t>08.12.2023 13:54:27</t>
  </si>
  <si>
    <t>08.12.2023 13:54:29</t>
  </si>
  <si>
    <t>08.12.2023 13:54:30</t>
  </si>
  <si>
    <t>08.12.2023 13:54:44</t>
  </si>
  <si>
    <t>08.12.2023 13:54:45</t>
  </si>
  <si>
    <t>08.12.2023 13:54:47</t>
  </si>
  <si>
    <t>08.12.2023 13:54:48</t>
  </si>
  <si>
    <t>08.12.2023 13:54:50</t>
  </si>
  <si>
    <t>08.12.2023 13:54:51</t>
  </si>
  <si>
    <t>08.12.2023 13:54:53</t>
  </si>
  <si>
    <t>08.12.2023 13:54:54</t>
  </si>
  <si>
    <t>08.12.2023 13:55:12</t>
  </si>
  <si>
    <t>08.12.2023 13:55:14</t>
  </si>
  <si>
    <t>08.12.2023 13:55:15</t>
  </si>
  <si>
    <t>08.12.2023 13:55:17</t>
  </si>
  <si>
    <t>08.12.2023 13:55:18</t>
  </si>
  <si>
    <t>08.12.2023 13:55:23</t>
  </si>
  <si>
    <t>08.12.2023 13:55:33</t>
  </si>
  <si>
    <t>08.12.2023 13:55:35</t>
  </si>
  <si>
    <t>08.12.2023 13:55:36</t>
  </si>
  <si>
    <t>08.12.2023 13:55:38</t>
  </si>
  <si>
    <t>08.12.2023 13:55:39</t>
  </si>
  <si>
    <t>08.12.2023 13:55:41</t>
  </si>
  <si>
    <t>08.12.2023 13:56:44</t>
  </si>
  <si>
    <t>08.12.2023 13:56:45</t>
  </si>
  <si>
    <t>08.12.2023 13:56:47</t>
  </si>
  <si>
    <t>08.12.2023 13:56:48</t>
  </si>
  <si>
    <t>08.12.2023 13:56:50</t>
  </si>
  <si>
    <t>08.12.2023 13:56:54</t>
  </si>
  <si>
    <t>08.12.2023 13:56:56</t>
  </si>
  <si>
    <t>08.12.2023 13:56:57</t>
  </si>
  <si>
    <t>08.12.2023 13:57:00</t>
  </si>
  <si>
    <t>08.12.2023 13:57:02</t>
  </si>
  <si>
    <t>08.12.2023 13:57:03</t>
  </si>
  <si>
    <t>08.12.2023 13:57:05</t>
  </si>
  <si>
    <t>08.12.2023 13:57:11</t>
  </si>
  <si>
    <t>08.12.2023 13:57:12</t>
  </si>
  <si>
    <t>08.12.2023 13:57:14</t>
  </si>
  <si>
    <t>08.12.2023 13:57:15</t>
  </si>
  <si>
    <t>08.12.2023 13:57:17</t>
  </si>
  <si>
    <t>08.12.2023 13:57:18</t>
  </si>
  <si>
    <t>08.12.2023 13:57:33</t>
  </si>
  <si>
    <t>08.12.2023 13:57:35</t>
  </si>
  <si>
    <t>08.12.2023 13:57:36</t>
  </si>
  <si>
    <t>08.12.2023 13:57:38</t>
  </si>
  <si>
    <t>08.12.2023 13:57:39</t>
  </si>
  <si>
    <t>08.12.2023 13:57:41</t>
  </si>
  <si>
    <t>08.12.2023 13:58:02</t>
  </si>
  <si>
    <t>08.12.2023 13:58:03</t>
  </si>
  <si>
    <t>08.12.2023 13:58:05</t>
  </si>
  <si>
    <t>08.12.2023 13:58:06</t>
  </si>
  <si>
    <t>08.12.2023 13:58:08</t>
  </si>
  <si>
    <t>08.12.2023 13:58:09</t>
  </si>
  <si>
    <t>08.12.2023 13:58:11</t>
  </si>
  <si>
    <t>08.12.2023 13:58:12</t>
  </si>
  <si>
    <t>08.12.2023 13:59:21</t>
  </si>
  <si>
    <t>08.12.2023 13:59:23</t>
  </si>
  <si>
    <t>08.12.2023 13:59:24</t>
  </si>
  <si>
    <t>08.12.2023 13:59:26</t>
  </si>
  <si>
    <t>08.12.2023 13:59:27</t>
  </si>
  <si>
    <t>08.12.2023 13:59:32</t>
  </si>
  <si>
    <t>08.12.2023 13:59:33</t>
  </si>
  <si>
    <t>08.12.2023 13:59:35</t>
  </si>
  <si>
    <t>08.12.2023 13:59:36</t>
  </si>
  <si>
    <t>08.12.2023 13:59:38</t>
  </si>
  <si>
    <t>08.12.2023 13:59:39</t>
  </si>
  <si>
    <t>08.12.2023 13:59:44</t>
  </si>
  <si>
    <t>08.12.2023 13:59:45</t>
  </si>
  <si>
    <t>08.12.2023 13:59:47</t>
  </si>
  <si>
    <t>08.12.2023 13:59:48</t>
  </si>
  <si>
    <t>08.12.2023 13:59:50</t>
  </si>
  <si>
    <t>08.12.2023 13:59:51</t>
  </si>
  <si>
    <t>08.12.2023 14:00:02</t>
  </si>
  <si>
    <t>08.12.2023 14:00:03</t>
  </si>
  <si>
    <t>08.12.2023 14:00:05</t>
  </si>
  <si>
    <t>08.12.2023 14:00:08</t>
  </si>
  <si>
    <t>08.12.2023 14:00:09</t>
  </si>
  <si>
    <t>08.12.2023 14:00:11</t>
  </si>
  <si>
    <t>08.12.2023 14:00:12</t>
  </si>
  <si>
    <t>08.12.2023 14:00:14</t>
  </si>
  <si>
    <t>08.12.2023 14:00:29</t>
  </si>
  <si>
    <t>08.12.2023 14:00:30</t>
  </si>
  <si>
    <t>08.12.2023 14:00:32</t>
  </si>
  <si>
    <t>08.12.2023 14:00:33</t>
  </si>
  <si>
    <t>08.12.2023 14:00:35</t>
  </si>
  <si>
    <t>08.12.2023 14:00:36</t>
  </si>
  <si>
    <t>08.12.2023 14:00:39</t>
  </si>
  <si>
    <t>08.12.2023 14:00:41</t>
  </si>
  <si>
    <t>08.12.2023 14:00:42</t>
  </si>
  <si>
    <t>08.12.2023 14:00:44</t>
  </si>
  <si>
    <t>08.12.2023 14:00:45</t>
  </si>
  <si>
    <t>08.12.2023 14:00:48</t>
  </si>
  <si>
    <t>08.12.2023 14:00:50</t>
  </si>
  <si>
    <t>08.12.2023 14:00:51</t>
  </si>
  <si>
    <t>08.12.2023 14:00:53</t>
  </si>
  <si>
    <t>08.12.2023 14:00:54</t>
  </si>
  <si>
    <t>08.12.2023 14:00:56</t>
  </si>
  <si>
    <t>08.12.2023 14:00:57</t>
  </si>
  <si>
    <t>08.12.2023 14:00:59</t>
  </si>
  <si>
    <t>08.12.2023 14:01:00</t>
  </si>
  <si>
    <t>08.12.2023 14:01:32</t>
  </si>
  <si>
    <t>08.12.2023 14:01:33</t>
  </si>
  <si>
    <t>08.12.2023 14:01:35</t>
  </si>
  <si>
    <t>08.12.2023 14:01:36</t>
  </si>
  <si>
    <t>08.12.2023 14:01:38</t>
  </si>
  <si>
    <t>08.12.2023 14:01:41</t>
  </si>
  <si>
    <t>08.12.2023 14:02:09</t>
  </si>
  <si>
    <t>08.12.2023 14:02:11</t>
  </si>
  <si>
    <t>08.12.2023 14:02:12</t>
  </si>
  <si>
    <t>08.12.2023 14:02:14</t>
  </si>
  <si>
    <t>08.12.2023 14:02:15</t>
  </si>
  <si>
    <t>08.12.2023 14:02:17</t>
  </si>
  <si>
    <t>08.12.2023 14:02:18</t>
  </si>
  <si>
    <t>08.12.2023 14:02:20</t>
  </si>
  <si>
    <t>08.12.2023 14:02:21</t>
  </si>
  <si>
    <t>08.12.2023 14:02:23</t>
  </si>
  <si>
    <t>08.12.2023 14:02:51</t>
  </si>
  <si>
    <t>08.12.2023 14:02:53</t>
  </si>
  <si>
    <t>08.12.2023 14:02:54</t>
  </si>
  <si>
    <t>08.12.2023 14:02:56</t>
  </si>
  <si>
    <t>08.12.2023 14:02:57</t>
  </si>
  <si>
    <t>08.12.2023 14:02:59</t>
  </si>
  <si>
    <t>08.12.2023 14:03:08</t>
  </si>
  <si>
    <t>08.12.2023 14:03:09</t>
  </si>
  <si>
    <t>08.12.2023 14:03:11</t>
  </si>
  <si>
    <t>08.12.2023 14:03:12</t>
  </si>
  <si>
    <t>08.12.2023 14:03:14</t>
  </si>
  <si>
    <t>08.12.2023 14:03:15</t>
  </si>
  <si>
    <t>08.12.2023 14:03:17</t>
  </si>
  <si>
    <t>08.12.2023 14:03:18</t>
  </si>
  <si>
    <t>08.12.2023 14:03:54</t>
  </si>
  <si>
    <t>08.12.2023 14:03:56</t>
  </si>
  <si>
    <t>08.12.2023 14:03:57</t>
  </si>
  <si>
    <t>08.12.2023 14:03:59</t>
  </si>
  <si>
    <t>08.12.2023 14:04:00</t>
  </si>
  <si>
    <t>08.12.2023 14:04:02</t>
  </si>
  <si>
    <t>08.12.2023 14:04:03</t>
  </si>
  <si>
    <t>08.12.2023 14:04:06</t>
  </si>
  <si>
    <t>08.12.2023 14:04:08</t>
  </si>
  <si>
    <t>08.12.2023 14:04:09</t>
  </si>
  <si>
    <t>08.12.2023 14:04:11</t>
  </si>
  <si>
    <t>08.12.2023 14:04:12</t>
  </si>
  <si>
    <t>08.12.2023 14:04:17</t>
  </si>
  <si>
    <t>08.12.2023 14:04:18</t>
  </si>
  <si>
    <t>08.12.2023 14:04:20</t>
  </si>
  <si>
    <t>08.12.2023 14:04:21</t>
  </si>
  <si>
    <t>08.12.2023 14:04:27</t>
  </si>
  <si>
    <t>08.12.2023 14:04:29</t>
  </si>
  <si>
    <t>08.12.2023 14:04:30</t>
  </si>
  <si>
    <t>08.12.2023 14:04:32</t>
  </si>
  <si>
    <t>08.12.2023 14:04:33</t>
  </si>
  <si>
    <t>08.12.2023 14:04:35</t>
  </si>
  <si>
    <t>08.12.2023 14:05:00</t>
  </si>
  <si>
    <t>08.12.2023 14:05:02</t>
  </si>
  <si>
    <t>08.12.2023 14:05:03</t>
  </si>
  <si>
    <t>08.12.2023 14:05:05</t>
  </si>
  <si>
    <t>08.12.2023 14:05:08</t>
  </si>
  <si>
    <t>08.12.2023 14:05:09</t>
  </si>
  <si>
    <t>08.12.2023 14:05:11</t>
  </si>
  <si>
    <t>08.12.2023 14:05:12</t>
  </si>
  <si>
    <t>08.12.2023 14:05:14</t>
  </si>
  <si>
    <t>08.12.2023 14:05:15</t>
  </si>
  <si>
    <t>08.12.2023 14:05:17</t>
  </si>
  <si>
    <t>08.12.2023 14:05:18</t>
  </si>
  <si>
    <t>08.12.2023 14:05:20</t>
  </si>
  <si>
    <t>08.12.2023 14:05:46</t>
  </si>
  <si>
    <t>08.12.2023 14:05:48</t>
  </si>
  <si>
    <t>08.12.2023 14:05:49</t>
  </si>
  <si>
    <t>08.12.2023 14:05:51</t>
  </si>
  <si>
    <t>08.12.2023 14:05:52</t>
  </si>
  <si>
    <t>08.12.2023 14:05:55</t>
  </si>
  <si>
    <t>08.12.2023 14:05:57</t>
  </si>
  <si>
    <t>08.12.2023 14:05:58</t>
  </si>
  <si>
    <t>08.12.2023 14:06:00</t>
  </si>
  <si>
    <t>08.12.2023 14:06:01</t>
  </si>
  <si>
    <t>08.12.2023 14:06:03</t>
  </si>
  <si>
    <t>08.12.2023 14:06:04</t>
  </si>
  <si>
    <t>08.12.2023 14:06:06</t>
  </si>
  <si>
    <t>08.12.2023 14:06:07</t>
  </si>
  <si>
    <t>08.12.2023 14:06:09</t>
  </si>
  <si>
    <t>08.12.2023 14:06:10</t>
  </si>
  <si>
    <t>08.12.2023 14:06:21</t>
  </si>
  <si>
    <t>08.12.2023 14:06:22</t>
  </si>
  <si>
    <t>08.12.2023 14:06:24</t>
  </si>
  <si>
    <t>08.12.2023 14:06:27</t>
  </si>
  <si>
    <t>08.12.2023 14:06:28</t>
  </si>
  <si>
    <t>08.12.2023 14:06:30</t>
  </si>
  <si>
    <t>08.12.2023 14:06:39</t>
  </si>
  <si>
    <t>08.12.2023 14:06:40</t>
  </si>
  <si>
    <t>08.12.2023 14:06:42</t>
  </si>
  <si>
    <t>08.12.2023 14:06:43</t>
  </si>
  <si>
    <t>08.12.2023 14:06:45</t>
  </si>
  <si>
    <t>08.12.2023 14:06:46</t>
  </si>
  <si>
    <t>08.12.2023 14:06:48</t>
  </si>
  <si>
    <t>08.12.2023 14:06:49</t>
  </si>
  <si>
    <t>08.12.2023 14:07:10</t>
  </si>
  <si>
    <t>08.12.2023 14:07:12</t>
  </si>
  <si>
    <t>08.12.2023 14:07:13</t>
  </si>
  <si>
    <t>08.12.2023 14:07:15</t>
  </si>
  <si>
    <t>08.12.2023 14:07:16</t>
  </si>
  <si>
    <t>08.12.2023 14:07:18</t>
  </si>
  <si>
    <t>08.12.2023 14:07:40</t>
  </si>
  <si>
    <t>08.12.2023 14:07:42</t>
  </si>
  <si>
    <t>08.12.2023 14:07:43</t>
  </si>
  <si>
    <t>08.12.2023 14:07:45</t>
  </si>
  <si>
    <t>08.12.2023 14:07:48</t>
  </si>
  <si>
    <t>08.12.2023 14:07:49</t>
  </si>
  <si>
    <t>08.12.2023 14:07:51</t>
  </si>
  <si>
    <t>08.12.2023 14:07:52</t>
  </si>
  <si>
    <t>08.12.2023 14:07:54</t>
  </si>
  <si>
    <t>08.12.2023 14:07:55</t>
  </si>
  <si>
    <t>08.12.2023 14:08:03</t>
  </si>
  <si>
    <t>08.12.2023 14:08:04</t>
  </si>
  <si>
    <t>08.12.2023 14:08:06</t>
  </si>
  <si>
    <t>08.12.2023 14:09:00</t>
  </si>
  <si>
    <t>08.12.2023 14:09:01</t>
  </si>
  <si>
    <t>08.12.2023 14:09:03</t>
  </si>
  <si>
    <t>08.12.2023 14:09:04</t>
  </si>
  <si>
    <t>08.12.2023 14:09:06</t>
  </si>
  <si>
    <t>08.12.2023 14:09:07</t>
  </si>
  <si>
    <t>08.12.2023 14:09:09</t>
  </si>
  <si>
    <t>08.12.2023 14:09:10</t>
  </si>
  <si>
    <t>08.12.2023 14:09:12</t>
  </si>
  <si>
    <t>08.12.2023 14:09:13</t>
  </si>
  <si>
    <t>08.12.2023 14:09:15</t>
  </si>
  <si>
    <t>08.12.2023 14:09:25</t>
  </si>
  <si>
    <t>08.12.2023 14:09:27</t>
  </si>
  <si>
    <t>08.12.2023 14:09:28</t>
  </si>
  <si>
    <t>08.12.2023 14:09:30</t>
  </si>
  <si>
    <t>08.12.2023 14:09:31</t>
  </si>
  <si>
    <t>08.12.2023 14:09:33</t>
  </si>
  <si>
    <t>08.12.2023 14:09:45</t>
  </si>
  <si>
    <t>08.12.2023 14:09:46</t>
  </si>
  <si>
    <t>08.12.2023 14:09:48</t>
  </si>
  <si>
    <t>08.12.2023 14:09:49</t>
  </si>
  <si>
    <t>08.12.2023 14:09:51</t>
  </si>
  <si>
    <t>08.12.2023 14:09:52</t>
  </si>
  <si>
    <t>08.12.2023 14:09:57</t>
  </si>
  <si>
    <t>08.12.2023 14:09:58</t>
  </si>
  <si>
    <t>08.12.2023 14:10:00</t>
  </si>
  <si>
    <t>08.12.2023 14:10:01</t>
  </si>
  <si>
    <t>08.12.2023 14:10:03</t>
  </si>
  <si>
    <t>08.12.2023 14:10:04</t>
  </si>
  <si>
    <t>08.12.2023 14:10:06</t>
  </si>
  <si>
    <t>08.12.2023 14:10:07</t>
  </si>
  <si>
    <t>08.12.2023 14:10:15</t>
  </si>
  <si>
    <t>08.12.2023 14:10:18</t>
  </si>
  <si>
    <t>08.12.2023 14:10:19</t>
  </si>
  <si>
    <t>08.12.2023 14:10:21</t>
  </si>
  <si>
    <t>08.12.2023 14:10:22</t>
  </si>
  <si>
    <t>08.12.2023 14:10:27</t>
  </si>
  <si>
    <t>08.12.2023 14:10:28</t>
  </si>
  <si>
    <t>08.12.2023 14:10:51</t>
  </si>
  <si>
    <t>08.12.2023 14:10:52</t>
  </si>
  <si>
    <t>08.12.2023 14:10:54</t>
  </si>
  <si>
    <t>08.12.2023 14:10:55</t>
  </si>
  <si>
    <t>08.12.2023 14:10:57</t>
  </si>
  <si>
    <t>08.12.2023 14:10:58</t>
  </si>
  <si>
    <t>08.12.2023 14:11:00</t>
  </si>
  <si>
    <t>08.12.2023 14:11:09</t>
  </si>
  <si>
    <t>08.12.2023 14:11:12</t>
  </si>
  <si>
    <t>08.12.2023 14:11:13</t>
  </si>
  <si>
    <t>08.12.2023 14:11:15</t>
  </si>
  <si>
    <t>08.12.2023 14:11:16</t>
  </si>
  <si>
    <t>08.12.2023 14:11:19</t>
  </si>
  <si>
    <t>08.12.2023 14:11:28</t>
  </si>
  <si>
    <t>08.12.2023 14:11:30</t>
  </si>
  <si>
    <t>08.12.2023 14:11:31</t>
  </si>
  <si>
    <t>08.12.2023 14:11:33</t>
  </si>
  <si>
    <t>08.12.2023 14:11:34</t>
  </si>
  <si>
    <t>08.12.2023 14:11:36</t>
  </si>
  <si>
    <t>08.12.2023 14:11:48</t>
  </si>
  <si>
    <t>08.12.2023 14:11:49</t>
  </si>
  <si>
    <t>08.12.2023 14:11:51</t>
  </si>
  <si>
    <t>08.12.2023 14:11:52</t>
  </si>
  <si>
    <t>08.12.2023 14:11:54</t>
  </si>
  <si>
    <t>08.12.2023 14:11:55</t>
  </si>
  <si>
    <t>08.12.2023 14:11:57</t>
  </si>
  <si>
    <t>08.12.2023 14:11:58</t>
  </si>
  <si>
    <t>08.12.2023 14:12:00</t>
  </si>
  <si>
    <t>08.12.2023 14:12:01</t>
  </si>
  <si>
    <t>08.12.2023 14:12:03</t>
  </si>
  <si>
    <t>08.12.2023 14:12:04</t>
  </si>
  <si>
    <t>08.12.2023 14:12:06</t>
  </si>
  <si>
    <t>08.12.2023 14:12:07</t>
  </si>
  <si>
    <t>08.12.2023 14:12:09</t>
  </si>
  <si>
    <t>08.12.2023 14:12:10</t>
  </si>
  <si>
    <t>08.12.2023 14:12:12</t>
  </si>
  <si>
    <t>08.12.2023 14:12:13</t>
  </si>
  <si>
    <t>08.12.2023 14:12:15</t>
  </si>
  <si>
    <t>08.12.2023 14:12:16</t>
  </si>
  <si>
    <t>08.12.2023 14:12:55</t>
  </si>
  <si>
    <t>08.12.2023 14:12:56</t>
  </si>
  <si>
    <t>08.12.2023 14:12:58</t>
  </si>
  <si>
    <t>08.12.2023 14:12:59</t>
  </si>
  <si>
    <t>08.12.2023 14:13:01</t>
  </si>
  <si>
    <t>08.12.2023 14:13:04</t>
  </si>
  <si>
    <t>08.12.2023 14:13:08</t>
  </si>
  <si>
    <t>08.12.2023 14:13:10</t>
  </si>
  <si>
    <t>08.12.2023 14:13:11</t>
  </si>
  <si>
    <t>08.12.2023 14:13:13</t>
  </si>
  <si>
    <t>08.12.2023 14:13:14</t>
  </si>
  <si>
    <t>08.12.2023 14:13:16</t>
  </si>
  <si>
    <t>08.12.2023 14:13:17</t>
  </si>
  <si>
    <t>08.12.2023 14:13:19</t>
  </si>
  <si>
    <t>08.12.2023 14:13:20</t>
  </si>
  <si>
    <t>08.12.2023 14:13:22</t>
  </si>
  <si>
    <t>08.12.2023 14:13:23</t>
  </si>
  <si>
    <t>08.12.2023 14:13:25</t>
  </si>
  <si>
    <t>08.12.2023 14:13:40</t>
  </si>
  <si>
    <t>08.12.2023 14:13:41</t>
  </si>
  <si>
    <t>08.12.2023 14:13:43</t>
  </si>
  <si>
    <t>08.12.2023 14:13:46</t>
  </si>
  <si>
    <t>08.12.2023 14:13:47</t>
  </si>
  <si>
    <t>08.12.2023 14:13:50</t>
  </si>
  <si>
    <t>08.12.2023 14:14:19</t>
  </si>
  <si>
    <t>08.12.2023 14:14:20</t>
  </si>
  <si>
    <t>08.12.2023 14:14:22</t>
  </si>
  <si>
    <t>08.12.2023 14:14:23</t>
  </si>
  <si>
    <t>08.12.2023 14:14:25</t>
  </si>
  <si>
    <t>08.12.2023 14:14:26</t>
  </si>
  <si>
    <t>08.12.2023 14:14:28</t>
  </si>
  <si>
    <t>08.12.2023 14:14:29</t>
  </si>
  <si>
    <t>08.12.2023 14:14:31</t>
  </si>
  <si>
    <t>08.12.2023 14:14:53</t>
  </si>
  <si>
    <t>08.12.2023 14:14:55</t>
  </si>
  <si>
    <t>08.12.2023 14:14:56</t>
  </si>
  <si>
    <t>08.12.2023 14:14:58</t>
  </si>
  <si>
    <t>08.12.2023 14:14:59</t>
  </si>
  <si>
    <t>08.12.2023 14:15:01</t>
  </si>
  <si>
    <t>08.12.2023 14:15:14</t>
  </si>
  <si>
    <t>08.12.2023 14:15:16</t>
  </si>
  <si>
    <t>08.12.2023 14:15:17</t>
  </si>
  <si>
    <t>08.12.2023 14:15:19</t>
  </si>
  <si>
    <t>08.12.2023 14:15:20</t>
  </si>
  <si>
    <t>08.12.2023 14:15:22</t>
  </si>
  <si>
    <t>08.12.2023 14:15:23</t>
  </si>
  <si>
    <t>08.12.2023 14:15:26</t>
  </si>
  <si>
    <t>08.12.2023 14:15:28</t>
  </si>
  <si>
    <t>08.12.2023 14:15:29</t>
  </si>
  <si>
    <t>08.12.2023 14:15:31</t>
  </si>
  <si>
    <t>08.12.2023 14:15:32</t>
  </si>
  <si>
    <t>08.12.2023 14:15:34</t>
  </si>
  <si>
    <t>08.12.2023 14:15:35</t>
  </si>
  <si>
    <t>08.12.2023 14:15:47</t>
  </si>
  <si>
    <t>08.12.2023 14:15:49</t>
  </si>
  <si>
    <t>08.12.2023 14:15:50</t>
  </si>
  <si>
    <t>08.12.2023 14:15:52</t>
  </si>
  <si>
    <t>08.12.2023 14:15:53</t>
  </si>
  <si>
    <t>08.12.2023 14:15:55</t>
  </si>
  <si>
    <t>08.12.2023 14:16:01</t>
  </si>
  <si>
    <t>08.12.2023 14:16:04</t>
  </si>
  <si>
    <t>08.12.2023 14:17:00</t>
  </si>
  <si>
    <t>08.12.2023 14:17:02</t>
  </si>
  <si>
    <t>08.12.2023 14:17:03</t>
  </si>
  <si>
    <t>08.12.2023 14:17:05</t>
  </si>
  <si>
    <t>08.12.2023 14:17:06</t>
  </si>
  <si>
    <t>08.12.2023 14:17:08</t>
  </si>
  <si>
    <t>08.12.2023 14:17:09</t>
  </si>
  <si>
    <t>08.12.2023 14:17:11</t>
  </si>
  <si>
    <t>08.12.2023 14:17:29</t>
  </si>
  <si>
    <t>08.12.2023 14:17:30</t>
  </si>
  <si>
    <t>08.12.2023 14:17:32</t>
  </si>
  <si>
    <t>08.12.2023 14:17:33</t>
  </si>
  <si>
    <t>08.12.2023 14:17:35</t>
  </si>
  <si>
    <t>08.12.2023 14:17:36</t>
  </si>
  <si>
    <t>08.12.2023 14:17:51</t>
  </si>
  <si>
    <t>08.12.2023 14:17:53</t>
  </si>
  <si>
    <t>08.12.2023 14:17:56</t>
  </si>
  <si>
    <t>08.12.2023 14:17:57</t>
  </si>
  <si>
    <t>08.12.2023 14:17:59</t>
  </si>
  <si>
    <t>08.12.2023 14:18:00</t>
  </si>
  <si>
    <t>08.12.2023 14:18:02</t>
  </si>
  <si>
    <t>08.12.2023 14:18:03</t>
  </si>
  <si>
    <t>08.12.2023 14:18:05</t>
  </si>
  <si>
    <t>08.12.2023 14:18:11</t>
  </si>
  <si>
    <t>08.12.2023 14:18:12</t>
  </si>
  <si>
    <t>08.12.2023 14:18:14</t>
  </si>
  <si>
    <t>08.12.2023 14:18:15</t>
  </si>
  <si>
    <t>08.12.2023 14:18:17</t>
  </si>
  <si>
    <t>08.12.2023 14:18:18</t>
  </si>
  <si>
    <t>08.12.2023 14:18:50</t>
  </si>
  <si>
    <t>08.12.2023 14:18:51</t>
  </si>
  <si>
    <t>08.12.2023 14:18:53</t>
  </si>
  <si>
    <t>08.12.2023 14:18:54</t>
  </si>
  <si>
    <t>08.12.2023 14:18:56</t>
  </si>
  <si>
    <t>08.12.2023 14:18:57</t>
  </si>
  <si>
    <t>08.12.2023 14:18:59</t>
  </si>
  <si>
    <t>08.12.2023 14:19:00</t>
  </si>
  <si>
    <t>08.12.2023 14:19:02</t>
  </si>
  <si>
    <t>08.12.2023 14:19:03</t>
  </si>
  <si>
    <t>08.12.2023 14:19:05</t>
  </si>
  <si>
    <t>08.12.2023 14:19:06</t>
  </si>
  <si>
    <t>08.12.2023 14:19:08</t>
  </si>
  <si>
    <t>08.12.2023 14:19:09</t>
  </si>
  <si>
    <t>08.12.2023 14:19:11</t>
  </si>
  <si>
    <t>08.12.2023 14:19:12</t>
  </si>
  <si>
    <t>08.12.2023 14:19:14</t>
  </si>
  <si>
    <t>08.12.2023 14:19:15</t>
  </si>
  <si>
    <t>08.12.2023 14:19:18</t>
  </si>
  <si>
    <t>08.12.2023 14:19:21</t>
  </si>
  <si>
    <t>08.12.2023 14:19:27</t>
  </si>
  <si>
    <t>08.12.2023 14:19:29</t>
  </si>
  <si>
    <t>08.12.2023 14:19:30</t>
  </si>
  <si>
    <t>08.12.2023 14:19:33</t>
  </si>
  <si>
    <t>08.12.2023 14:19:35</t>
  </si>
  <si>
    <t>08.12.2023 14:19:36</t>
  </si>
  <si>
    <t>08.12.2023 14:19:38</t>
  </si>
  <si>
    <t>08.12.2023 14:19:47</t>
  </si>
  <si>
    <t>08.12.2023 14:19:48</t>
  </si>
  <si>
    <t>08.12.2023 14:19:50</t>
  </si>
  <si>
    <t>08.12.2023 14:19:51</t>
  </si>
  <si>
    <t>08.12.2023 14:19:53</t>
  </si>
  <si>
    <t>08.12.2023 14:19:54</t>
  </si>
  <si>
    <t>08.12.2023 14:19:56</t>
  </si>
  <si>
    <t>08.12.2023 14:19:57</t>
  </si>
  <si>
    <t>08.12.2023 14:19:59</t>
  </si>
  <si>
    <t>08.12.2023 14:20:00</t>
  </si>
  <si>
    <t>08.12.2023 14:20:02</t>
  </si>
  <si>
    <t>08.12.2023 14:20:03</t>
  </si>
  <si>
    <t>08.12.2023 14:20:05</t>
  </si>
  <si>
    <t>08.12.2023 14:20:06</t>
  </si>
  <si>
    <t>08.12.2023 14:20:08</t>
  </si>
  <si>
    <t>08.12.2023 14:20:09</t>
  </si>
  <si>
    <t>08.12.2023 14:21:06</t>
  </si>
  <si>
    <t>08.12.2023 14:21:08</t>
  </si>
  <si>
    <t>08.12.2023 14:21:09</t>
  </si>
  <si>
    <t>08.12.2023 14:21:11</t>
  </si>
  <si>
    <t>08.12.2023 14:21:14</t>
  </si>
  <si>
    <t>08.12.2023 14:21:17</t>
  </si>
  <si>
    <t>08.12.2023 14:21:48</t>
  </si>
  <si>
    <t>08.12.2023 14:21:50</t>
  </si>
  <si>
    <t>08.12.2023 14:21:51</t>
  </si>
  <si>
    <t>08.12.2023 14:21:53</t>
  </si>
  <si>
    <t>08.12.2023 14:21:54</t>
  </si>
  <si>
    <t>08.12.2023 14:21:56</t>
  </si>
  <si>
    <t>08.12.2023 14:21:59</t>
  </si>
  <si>
    <t>08.12.2023 14:22:03</t>
  </si>
  <si>
    <t>08.12.2023 14:22:05</t>
  </si>
  <si>
    <t>08.12.2023 14:22:08</t>
  </si>
  <si>
    <t>08.12.2023 14:22:09</t>
  </si>
  <si>
    <t>08.12.2023 14:22:11</t>
  </si>
  <si>
    <t>08.12.2023 14:22:12</t>
  </si>
  <si>
    <t>08.12.2023 14:22:15</t>
  </si>
  <si>
    <t>08.12.2023 14:22:17</t>
  </si>
  <si>
    <t>08.12.2023 14:22:18</t>
  </si>
  <si>
    <t>08.12.2023 14:22:20</t>
  </si>
  <si>
    <t>08.12.2023 14:22:21</t>
  </si>
  <si>
    <t>08.12.2023 14:22:42</t>
  </si>
  <si>
    <t>08.12.2023 14:22:44</t>
  </si>
  <si>
    <t>08.12.2023 14:22:45</t>
  </si>
  <si>
    <t>08.12.2023 14:22:47</t>
  </si>
  <si>
    <t>08.12.2023 14:22:48</t>
  </si>
  <si>
    <t>08.12.2023 14:22:51</t>
  </si>
  <si>
    <t>08.12.2023 14:23:30</t>
  </si>
  <si>
    <t>08.12.2023 14:23:32</t>
  </si>
  <si>
    <t>08.12.2023 14:23:33</t>
  </si>
  <si>
    <t>08.12.2023 14:23:35</t>
  </si>
  <si>
    <t>08.12.2023 14:23:39</t>
  </si>
  <si>
    <t>08.12.2023 14:23:41</t>
  </si>
  <si>
    <t>08.12.2023 14:23:42</t>
  </si>
  <si>
    <t>08.12.2023 14:23:44</t>
  </si>
  <si>
    <t>08.12.2023 14:23:47</t>
  </si>
  <si>
    <t>08.12.2023 14:23:49</t>
  </si>
  <si>
    <t>08.12.2023 14:24:12</t>
  </si>
  <si>
    <t>08.12.2023 14:24:13</t>
  </si>
  <si>
    <t>08.12.2023 14:24:15</t>
  </si>
  <si>
    <t>08.12.2023 14:24:16</t>
  </si>
  <si>
    <t>08.12.2023 14:24:18</t>
  </si>
  <si>
    <t>08.12.2023 14:24:19</t>
  </si>
  <si>
    <t>08.12.2023 14:24:22</t>
  </si>
  <si>
    <t>08.12.2023 14:25:19</t>
  </si>
  <si>
    <t>08.12.2023 14:25:24</t>
  </si>
  <si>
    <t>08.12.2023 14:25:25</t>
  </si>
  <si>
    <t>08.12.2023 14:25:27</t>
  </si>
  <si>
    <t>08.12.2023 14:25:31</t>
  </si>
  <si>
    <t>08.12.2023 14:25:33</t>
  </si>
  <si>
    <t>08.12.2023 14:26:22</t>
  </si>
  <si>
    <t>08.12.2023 14:26:24</t>
  </si>
  <si>
    <t>08.12.2023 14:26:25</t>
  </si>
  <si>
    <t>08.12.2023 14:26:27</t>
  </si>
  <si>
    <t>08.12.2023 14:26:28</t>
  </si>
  <si>
    <t>08.12.2023 14:26:30</t>
  </si>
  <si>
    <t>08.12.2023 14:26:42</t>
  </si>
  <si>
    <t>08.12.2023 14:26:43</t>
  </si>
  <si>
    <t>08.12.2023 14:26:45</t>
  </si>
  <si>
    <t>08.12.2023 14:26:46</t>
  </si>
  <si>
    <t>08.12.2023 14:26:48</t>
  </si>
  <si>
    <t>08.12.2023 14:26:49</t>
  </si>
  <si>
    <t>08.12.2023 14:26:51</t>
  </si>
  <si>
    <t>08.12.2023 14:26:52</t>
  </si>
  <si>
    <t>08.12.2023 14:27:04</t>
  </si>
  <si>
    <t>08.12.2023 14:27:06</t>
  </si>
  <si>
    <t>08.12.2023 14:27:07</t>
  </si>
  <si>
    <t>08.12.2023 14:27:09</t>
  </si>
  <si>
    <t>08.12.2023 14:27:10</t>
  </si>
  <si>
    <t>08.12.2023 14:27:15</t>
  </si>
  <si>
    <t>08.12.2023 14:27:16</t>
  </si>
  <si>
    <t>08.12.2023 14:27:18</t>
  </si>
  <si>
    <t>08.12.2023 14:27:19</t>
  </si>
  <si>
    <t>08.12.2023 14:27:21</t>
  </si>
  <si>
    <t>08.12.2023 14:27:22</t>
  </si>
  <si>
    <t>08.12.2023 14:27:24</t>
  </si>
  <si>
    <t>08.12.2023 14:27:25</t>
  </si>
  <si>
    <t>08.12.2023 14:27:27</t>
  </si>
  <si>
    <t>08.12.2023 14:27:28</t>
  </si>
  <si>
    <t>08.12.2023 14:28:07</t>
  </si>
  <si>
    <t>08.12.2023 14:28:09</t>
  </si>
  <si>
    <t>08.12.2023 14:28:10</t>
  </si>
  <si>
    <t>08.12.2023 14:28:12</t>
  </si>
  <si>
    <t>08.12.2023 14:28:13</t>
  </si>
  <si>
    <t>08.12.2023 14:28:15</t>
  </si>
  <si>
    <t>08.12.2023 14:28:16</t>
  </si>
  <si>
    <t>08.12.2023 14:28:18</t>
  </si>
  <si>
    <t>08.12.2023 14:28:19</t>
  </si>
  <si>
    <t>08.12.2023 14:28:21</t>
  </si>
  <si>
    <t>08.12.2023 14:28:22</t>
  </si>
  <si>
    <t>08.12.2023 14:29:20</t>
  </si>
  <si>
    <t>08.12.2023 14:29:22</t>
  </si>
  <si>
    <t>08.12.2023 14:29:23</t>
  </si>
  <si>
    <t>08.12.2023 14:29:25</t>
  </si>
  <si>
    <t>08.12.2023 14:29:26</t>
  </si>
  <si>
    <t>08.12.2023 14:29:28</t>
  </si>
  <si>
    <t>08.12.2023 14:29:34</t>
  </si>
  <si>
    <t>08.12.2023 14:29:35</t>
  </si>
  <si>
    <t>08.12.2023 14:29:37</t>
  </si>
  <si>
    <t>08.12.2023 14:29:38</t>
  </si>
  <si>
    <t>08.12.2023 14:29:40</t>
  </si>
  <si>
    <t>08.12.2023 14:29:41</t>
  </si>
  <si>
    <t>08.12.2023 14:29:43</t>
  </si>
  <si>
    <t>08.12.2023 14:29:44</t>
  </si>
  <si>
    <t>08.12.2023 14:29:46</t>
  </si>
  <si>
    <t>08.12.2023 14:29:56</t>
  </si>
  <si>
    <t>08.12.2023 14:29:58</t>
  </si>
  <si>
    <t>08.12.2023 14:29:59</t>
  </si>
  <si>
    <t>08.12.2023 14:30:01</t>
  </si>
  <si>
    <t>08.12.2023 14:30:02</t>
  </si>
  <si>
    <t>08.12.2023 14:30:07</t>
  </si>
  <si>
    <t>08.12.2023 14:30:08</t>
  </si>
  <si>
    <t>08.12.2023 14:30:10</t>
  </si>
  <si>
    <t>08.12.2023 14:30:11</t>
  </si>
  <si>
    <t>08.12.2023 14:30:13</t>
  </si>
  <si>
    <t>08.12.2023 14:30:14</t>
  </si>
  <si>
    <t>08.12.2023 14:30:32</t>
  </si>
  <si>
    <t>08.12.2023 14:30:34</t>
  </si>
  <si>
    <t>08.12.2023 14:30:35</t>
  </si>
  <si>
    <t>08.12.2023 14:30:37</t>
  </si>
  <si>
    <t>08.12.2023 14:30:38</t>
  </si>
  <si>
    <t>08.12.2023 14:30:46</t>
  </si>
  <si>
    <t>08.12.2023 14:30:47</t>
  </si>
  <si>
    <t>08.12.2023 14:30:49</t>
  </si>
  <si>
    <t>08.12.2023 14:30:50</t>
  </si>
  <si>
    <t>08.12.2023 14:30:52</t>
  </si>
  <si>
    <t>08.12.2023 14:30:53</t>
  </si>
  <si>
    <t>08.12.2023 14:30:55</t>
  </si>
  <si>
    <t>08.12.2023 14:31:28</t>
  </si>
  <si>
    <t>08.12.2023 14:31:29</t>
  </si>
  <si>
    <t>08.12.2023 14:31:31</t>
  </si>
  <si>
    <t>08.12.2023 14:31:32</t>
  </si>
  <si>
    <t>08.12.2023 14:31:34</t>
  </si>
  <si>
    <t>08.12.2023 14:31:35</t>
  </si>
  <si>
    <t>08.12.2023 14:31:40</t>
  </si>
  <si>
    <t>08.12.2023 14:31:41</t>
  </si>
  <si>
    <t>08.12.2023 14:31:43</t>
  </si>
  <si>
    <t>08.12.2023 14:31:44</t>
  </si>
  <si>
    <t>08.12.2023 14:31:46</t>
  </si>
  <si>
    <t>08.12.2023 14:31:47</t>
  </si>
  <si>
    <t>08.12.2023 14:31:49</t>
  </si>
  <si>
    <t>08.12.2023 14:31:50</t>
  </si>
  <si>
    <t>08.12.2023 14:31:56</t>
  </si>
  <si>
    <t>08.12.2023 14:31:58</t>
  </si>
  <si>
    <t>08.12.2023 14:31:59</t>
  </si>
  <si>
    <t>08.12.2023 14:32:01</t>
  </si>
  <si>
    <t>08.12.2023 14:32:02</t>
  </si>
  <si>
    <t>08.12.2023 14:32:04</t>
  </si>
  <si>
    <t>08.12.2023 14:33:10</t>
  </si>
  <si>
    <t>08.12.2023 14:33:11</t>
  </si>
  <si>
    <t>08.12.2023 14:33:13</t>
  </si>
  <si>
    <t>08.12.2023 14:33:14</t>
  </si>
  <si>
    <t>08.12.2023 14:33:16</t>
  </si>
  <si>
    <t>08.12.2023 14:33:17</t>
  </si>
  <si>
    <t>08.12.2023 14:33:19</t>
  </si>
  <si>
    <t>08.12.2023 14:33:20</t>
  </si>
  <si>
    <t>08.12.2023 14:33:22</t>
  </si>
  <si>
    <t>08.12.2023 14:33:23</t>
  </si>
  <si>
    <t>08.12.2023 14:33:29</t>
  </si>
  <si>
    <t>08.12.2023 14:33:31</t>
  </si>
  <si>
    <t>08.12.2023 14:33:32</t>
  </si>
  <si>
    <t>08.12.2023 14:33:34</t>
  </si>
  <si>
    <t>08.12.2023 14:33:35</t>
  </si>
  <si>
    <t>08.12.2023 14:33:37</t>
  </si>
  <si>
    <t>08.12.2023 14:33:38</t>
  </si>
  <si>
    <t>08.12.2023 14:33:40</t>
  </si>
  <si>
    <t>08.12.2023 14:33:41</t>
  </si>
  <si>
    <t>08.12.2023 14:33:43</t>
  </si>
  <si>
    <t>08.12.2023 14:33:44</t>
  </si>
  <si>
    <t>08.12.2023 14:34:58</t>
  </si>
  <si>
    <t>08.12.2023 14:34:59</t>
  </si>
  <si>
    <t>08.12.2023 14:35:01</t>
  </si>
  <si>
    <t>08.12.2023 14:35:04</t>
  </si>
  <si>
    <t>08.12.2023 14:35:05</t>
  </si>
  <si>
    <t>08.12.2023 14:35:07</t>
  </si>
  <si>
    <t>08.12.2023 14:35:08</t>
  </si>
  <si>
    <t>08.12.2023 14:35:16</t>
  </si>
  <si>
    <t>08.12.2023 14:35:17</t>
  </si>
  <si>
    <t>08.12.2023 14:35:19</t>
  </si>
  <si>
    <t>08.12.2023 14:35:20</t>
  </si>
  <si>
    <t>08.12.2023 14:35:22</t>
  </si>
  <si>
    <t>08.12.2023 14:35:23</t>
  </si>
  <si>
    <t>08.12.2023 14:35:26</t>
  </si>
  <si>
    <t>08.12.2023 14:35:29</t>
  </si>
  <si>
    <t>08.12.2023 14:35:43</t>
  </si>
  <si>
    <t>08.12.2023 14:35:44</t>
  </si>
  <si>
    <t>08.12.2023 14:35:46</t>
  </si>
  <si>
    <t>08.12.2023 14:35:47</t>
  </si>
  <si>
    <t>08.12.2023 14:35:49</t>
  </si>
  <si>
    <t>08.12.2023 14:36:47</t>
  </si>
  <si>
    <t>08.12.2023 14:36:49</t>
  </si>
  <si>
    <t>08.12.2023 14:36:50</t>
  </si>
  <si>
    <t>08.12.2023 14:36:52</t>
  </si>
  <si>
    <t>08.12.2023 14:36:53</t>
  </si>
  <si>
    <t>08.12.2023 14:36:55</t>
  </si>
  <si>
    <t>08.12.2023 14:36:56</t>
  </si>
  <si>
    <t>08.12.2023 14:36:59</t>
  </si>
  <si>
    <t>08.12.2023 14:37:10</t>
  </si>
  <si>
    <t>08.12.2023 14:37:11</t>
  </si>
  <si>
    <t>08.12.2023 14:37:13</t>
  </si>
  <si>
    <t>08.12.2023 14:37:14</t>
  </si>
  <si>
    <t>08.12.2023 14:37:16</t>
  </si>
  <si>
    <t>08.12.2023 14:37:17</t>
  </si>
  <si>
    <t>08.12.2023 14:37:37</t>
  </si>
  <si>
    <t>08.12.2023 14:37:56</t>
  </si>
  <si>
    <t>08.12.2023 14:37:58</t>
  </si>
  <si>
    <t>08.12.2023 14:37:59</t>
  </si>
  <si>
    <t>08.12.2023 14:38:01</t>
  </si>
  <si>
    <t>08.12.2023 14:38:02</t>
  </si>
  <si>
    <t>08.12.2023 14:38:04</t>
  </si>
  <si>
    <t>08.12.2023 14:38:29</t>
  </si>
  <si>
    <t>08.12.2023 14:38:31</t>
  </si>
  <si>
    <t>08.12.2023 14:38:34</t>
  </si>
  <si>
    <t>08.12.2023 14:39:07</t>
  </si>
  <si>
    <t>08.12.2023 14:39:08</t>
  </si>
  <si>
    <t>08.12.2023 14:39:14</t>
  </si>
  <si>
    <t>08.12.2023 14:39:16</t>
  </si>
  <si>
    <t>08.12.2023 14:39:17</t>
  </si>
  <si>
    <t>08.12.2023 14:39:19</t>
  </si>
  <si>
    <t>08.12.2023 14:39:20</t>
  </si>
  <si>
    <t>08.12.2023 14:39:22</t>
  </si>
  <si>
    <t>08.12.2023 14:40:17</t>
  </si>
  <si>
    <t>08.12.2023 14:40:19</t>
  </si>
  <si>
    <t>08.12.2023 14:40:20</t>
  </si>
  <si>
    <t>08.12.2023 14:40:22</t>
  </si>
  <si>
    <t>08.12.2023 14:40:23</t>
  </si>
  <si>
    <t>08.12.2023 14:40:25</t>
  </si>
  <si>
    <t>08.12.2023 14:40:35</t>
  </si>
  <si>
    <t>08.12.2023 14:40:38</t>
  </si>
  <si>
    <t>08.12.2023 14:40:40</t>
  </si>
  <si>
    <t>08.12.2023 14:40:41</t>
  </si>
  <si>
    <t>08.12.2023 14:40:43</t>
  </si>
  <si>
    <t>08.12.2023 14:40:44</t>
  </si>
  <si>
    <t>08.12.2023 14:40:46</t>
  </si>
  <si>
    <t>08.12.2023 14:40:56</t>
  </si>
  <si>
    <t>08.12.2023 14:40:58</t>
  </si>
  <si>
    <t>08.12.2023 14:40:59</t>
  </si>
  <si>
    <t>08.12.2023 14:41:01</t>
  </si>
  <si>
    <t>08.12.2023 14:41:02</t>
  </si>
  <si>
    <t>08.12.2023 14:41:04</t>
  </si>
  <si>
    <t>08.12.2023 14:43:26</t>
  </si>
  <si>
    <t>08.12.2023 14:43:28</t>
  </si>
  <si>
    <t>08.12.2023 14:43:29</t>
  </si>
  <si>
    <t>08.12.2023 14:43:31</t>
  </si>
  <si>
    <t>08.12.2023 14:43:32</t>
  </si>
  <si>
    <t>08.12.2023 14:43:37</t>
  </si>
  <si>
    <t>08.12.2023 14:43:38</t>
  </si>
  <si>
    <t>08.12.2023 14:43:40</t>
  </si>
  <si>
    <t>08.12.2023 14:43:43</t>
  </si>
  <si>
    <t>08.12.2023 14:43:44</t>
  </si>
  <si>
    <t>08.12.2023 14:43:46</t>
  </si>
  <si>
    <t>08.12.2023 14:43:49</t>
  </si>
  <si>
    <t>08.12.2023 14:43:50</t>
  </si>
  <si>
    <t>08.12.2023 14:43:52</t>
  </si>
  <si>
    <t>08.12.2023 14:43:53</t>
  </si>
  <si>
    <t>08.12.2023 14:44:23</t>
  </si>
  <si>
    <t>08.12.2023 14:44:25</t>
  </si>
  <si>
    <t>08.12.2023 14:44:28</t>
  </si>
  <si>
    <t>08.12.2023 14:44:29</t>
  </si>
  <si>
    <t>08.12.2023 14:44:31</t>
  </si>
  <si>
    <t>08.12.2023 14:44:32</t>
  </si>
  <si>
    <t>08.12.2023 14:47:05</t>
  </si>
  <si>
    <t>08.12.2023 14:47:07</t>
  </si>
  <si>
    <t>08.12.2023 14:47:08</t>
  </si>
  <si>
    <t>08.12.2023 14:47:11</t>
  </si>
  <si>
    <t>08.12.2023 14:47:16</t>
  </si>
  <si>
    <t>08.12.2023 14:47:39</t>
  </si>
  <si>
    <t>08.12.2023 14:47:41</t>
  </si>
  <si>
    <t>08.12.2023 14:47:42</t>
  </si>
  <si>
    <t>08.12.2023 14:47:44</t>
  </si>
  <si>
    <t>08.12.2023 14:47:45</t>
  </si>
  <si>
    <t>08.12.2023 14:47:47</t>
  </si>
  <si>
    <t>08.12.2023 14:47:48</t>
  </si>
  <si>
    <t>08.12.2023 14:48:08</t>
  </si>
  <si>
    <t>08.12.2023 14:48:09</t>
  </si>
  <si>
    <t>08.12.2023 14:48:11</t>
  </si>
  <si>
    <t>08.12.2023 14:48:12</t>
  </si>
  <si>
    <t>08.12.2023 14:48:14</t>
  </si>
  <si>
    <t>08.12.2023 14:48:15</t>
  </si>
  <si>
    <t>08.12.2023 14:48:17</t>
  </si>
  <si>
    <t>08.12.2023 14:48:20</t>
  </si>
  <si>
    <t>08.12.2023 14:48:32</t>
  </si>
  <si>
    <t>08.12.2023 14:48:33</t>
  </si>
  <si>
    <t>08.12.2023 14:48:35</t>
  </si>
  <si>
    <t>08.12.2023 14:48:36</t>
  </si>
  <si>
    <t>08.12.2023 14:48:38</t>
  </si>
  <si>
    <t>08.12.2023 14:48:39</t>
  </si>
  <si>
    <t>08.12.2023 14:48:41</t>
  </si>
  <si>
    <t>08.12.2023 14:48:42</t>
  </si>
  <si>
    <t>08.12.2023 14:48:44</t>
  </si>
  <si>
    <t>08.12.2023 14:49:09</t>
  </si>
  <si>
    <t>08.12.2023 14:49:11</t>
  </si>
  <si>
    <t>08.12.2023 14:49:12</t>
  </si>
  <si>
    <t>08.12.2023 14:49:14</t>
  </si>
  <si>
    <t>08.12.2023 14:49:15</t>
  </si>
  <si>
    <t>08.12.2023 14:49:17</t>
  </si>
  <si>
    <t>08.12.2023 14:50:02</t>
  </si>
  <si>
    <t>08.12.2023 14:50:03</t>
  </si>
  <si>
    <t>08.12.2023 14:50:05</t>
  </si>
  <si>
    <t>08.12.2023 14:50:06</t>
  </si>
  <si>
    <t>08.12.2023 14:50:08</t>
  </si>
  <si>
    <t>08.12.2023 14:50:09</t>
  </si>
  <si>
    <t>08.12.2023 14:50:11</t>
  </si>
  <si>
    <t>08.12.2023 14:50:12</t>
  </si>
  <si>
    <t>08.12.2023 14:50:14</t>
  </si>
  <si>
    <t>08.12.2023 14:50:15</t>
  </si>
  <si>
    <t>08.12.2023 14:50:17</t>
  </si>
  <si>
    <t>08.12.2023 14:50:26</t>
  </si>
  <si>
    <t>08.12.2023 14:50:29</t>
  </si>
  <si>
    <t>08.12.2023 14:50:30</t>
  </si>
  <si>
    <t>08.12.2023 14:50:33</t>
  </si>
  <si>
    <t>08.12.2023 14:50:35</t>
  </si>
  <si>
    <t>08.12.2023 14:50:36</t>
  </si>
  <si>
    <t>08.12.2023 14:50:38</t>
  </si>
  <si>
    <t>08.12.2023 14:50:39</t>
  </si>
  <si>
    <t>08.12.2023 14:50:42</t>
  </si>
  <si>
    <t>08.12.2023 14:50:44</t>
  </si>
  <si>
    <t>08.12.2023 14:50:45</t>
  </si>
  <si>
    <t>08.12.2023 14:50:47</t>
  </si>
  <si>
    <t>08.12.2023 14:50:52</t>
  </si>
  <si>
    <t>08.12.2023 14:50:58</t>
  </si>
  <si>
    <t>08.12.2023 14:51:06</t>
  </si>
  <si>
    <t>08.12.2023 14:51:07</t>
  </si>
  <si>
    <t>08.12.2023 14:51:09</t>
  </si>
  <si>
    <t>08.12.2023 14:51:10</t>
  </si>
  <si>
    <t>08.12.2023 14:51:12</t>
  </si>
  <si>
    <t>08.12.2023 14:51:13</t>
  </si>
  <si>
    <t>08.12.2023 14:51:15</t>
  </si>
  <si>
    <t>08.12.2023 14:51:16</t>
  </si>
  <si>
    <t>08.12.2023 14:51:18</t>
  </si>
  <si>
    <t>08.12.2023 14:51:25</t>
  </si>
  <si>
    <t>08.12.2023 14:51:27</t>
  </si>
  <si>
    <t>08.12.2023 14:51:28</t>
  </si>
  <si>
    <t>08.12.2023 14:51:30</t>
  </si>
  <si>
    <t>08.12.2023 14:51:31</t>
  </si>
  <si>
    <t>08.12.2023 14:51:33</t>
  </si>
  <si>
    <t>08.12.2023 14:51:34</t>
  </si>
  <si>
    <t>08.12.2023 14:51:36</t>
  </si>
  <si>
    <t>08.12.2023 14:51:39</t>
  </si>
  <si>
    <t>08.12.2023 14:51:40</t>
  </si>
  <si>
    <t>08.12.2023 14:51:42</t>
  </si>
  <si>
    <t>08.12.2023 14:51:43</t>
  </si>
  <si>
    <t>08.12.2023 14:51:45</t>
  </si>
  <si>
    <t>08.12.2023 14:52:45</t>
  </si>
  <si>
    <t>08.12.2023 14:52:46</t>
  </si>
  <si>
    <t>08.12.2023 14:52:48</t>
  </si>
  <si>
    <t>08.12.2023 14:52:49</t>
  </si>
  <si>
    <t>08.12.2023 14:52:51</t>
  </si>
  <si>
    <t>08.12.2023 14:53:03</t>
  </si>
  <si>
    <t>08.12.2023 14:53:04</t>
  </si>
  <si>
    <t>08.12.2023 14:53:06</t>
  </si>
  <si>
    <t>08.12.2023 14:53:07</t>
  </si>
  <si>
    <t>08.12.2023 14:53:09</t>
  </si>
  <si>
    <t>08.12.2023 14:53:12</t>
  </si>
  <si>
    <t>08.12.2023 14:53:13</t>
  </si>
  <si>
    <t>08.12.2023 14:53:15</t>
  </si>
  <si>
    <t>08.12.2023 14:53:16</t>
  </si>
  <si>
    <t>08.12.2023 14:53:18</t>
  </si>
  <si>
    <t>08.12.2023 14:53:19</t>
  </si>
  <si>
    <t>08.12.2023 14:54:01</t>
  </si>
  <si>
    <t>08.12.2023 14:54:02</t>
  </si>
  <si>
    <t>08.12.2023 14:54:04</t>
  </si>
  <si>
    <t>08.12.2023 14:54:05</t>
  </si>
  <si>
    <t>08.12.2023 14:54:07</t>
  </si>
  <si>
    <t>08.12.2023 14:54:08</t>
  </si>
  <si>
    <t>08.12.2023 14:54:10</t>
  </si>
  <si>
    <t>08.12.2023 14:54:29</t>
  </si>
  <si>
    <t>08.12.2023 14:54:31</t>
  </si>
  <si>
    <t>08.12.2023 14:54:32</t>
  </si>
  <si>
    <t>08.12.2023 14:54:34</t>
  </si>
  <si>
    <t>08.12.2023 14:54:35</t>
  </si>
  <si>
    <t>08.12.2023 14:54:40</t>
  </si>
  <si>
    <t>08.12.2023 14:54:41</t>
  </si>
  <si>
    <t>08.12.2023 14:54:43</t>
  </si>
  <si>
    <t>08.12.2023 14:54:44</t>
  </si>
  <si>
    <t>08.12.2023 14:54:46</t>
  </si>
  <si>
    <t>08.12.2023 14:54:52</t>
  </si>
  <si>
    <t>08.12.2023 14:54:53</t>
  </si>
  <si>
    <t>08.12.2023 14:55:20</t>
  </si>
  <si>
    <t>08.12.2023 14:55:22</t>
  </si>
  <si>
    <t>08.12.2023 14:55:23</t>
  </si>
  <si>
    <t>08.12.2023 14:55:28</t>
  </si>
  <si>
    <t>08.12.2023 14:55:29</t>
  </si>
  <si>
    <t>08.12.2023 14:55:31</t>
  </si>
  <si>
    <t>08.12.2023 14:55:32</t>
  </si>
  <si>
    <t>08.12.2023 14:55:38</t>
  </si>
  <si>
    <t>08.12.2023 14:55:40</t>
  </si>
  <si>
    <t>08.12.2023 14:55:41</t>
  </si>
  <si>
    <t>08.12.2023 14:55:43</t>
  </si>
  <si>
    <t>08.12.2023 14:55:44</t>
  </si>
  <si>
    <t>08.12.2023 14:55:46</t>
  </si>
  <si>
    <t>08.12.2023 14:55:47</t>
  </si>
  <si>
    <t>08.12.2023 14:55:49</t>
  </si>
  <si>
    <t>08.12.2023 14:55:50</t>
  </si>
  <si>
    <t>08.12.2023 14:56:07</t>
  </si>
  <si>
    <t>08.12.2023 14:56:08</t>
  </si>
  <si>
    <t>08.12.2023 14:56:10</t>
  </si>
  <si>
    <t>08.12.2023 14:56:11</t>
  </si>
  <si>
    <t>08.12.2023 14:56:13</t>
  </si>
  <si>
    <t>08.12.2023 14:56:14</t>
  </si>
  <si>
    <t>08.12.2023 14:56:16</t>
  </si>
  <si>
    <t>08.12.2023 14:56:17</t>
  </si>
  <si>
    <t>08.12.2023 14:56:19</t>
  </si>
  <si>
    <t>08.12.2023 14:56:20</t>
  </si>
  <si>
    <t>08.12.2023 14:56:23</t>
  </si>
  <si>
    <t>08.12.2023 14:56:25</t>
  </si>
  <si>
    <t>08.12.2023 14:56:28</t>
  </si>
  <si>
    <t>08.12.2023 14:56:38</t>
  </si>
  <si>
    <t>08.12.2023 14:56:40</t>
  </si>
  <si>
    <t>08.12.2023 14:56:41</t>
  </si>
  <si>
    <t>08.12.2023 14:56:43</t>
  </si>
  <si>
    <t>08.12.2023 14:56:44</t>
  </si>
  <si>
    <t>08.12.2023 14:56:46</t>
  </si>
  <si>
    <t>08.12.2023 14:56:47</t>
  </si>
  <si>
    <t>08.12.2023 14:56:56</t>
  </si>
  <si>
    <t>08.12.2023 14:56:58</t>
  </si>
  <si>
    <t>08.12.2023 14:56:59</t>
  </si>
  <si>
    <t>08.12.2023 14:57:01</t>
  </si>
  <si>
    <t>08.12.2023 14:57:02</t>
  </si>
  <si>
    <t>08.12.2023 14:57:04</t>
  </si>
  <si>
    <t>08.12.2023 14:57:05</t>
  </si>
  <si>
    <t>08.12.2023 14:57:07</t>
  </si>
  <si>
    <t>08.12.2023 14:57:08</t>
  </si>
  <si>
    <t>08.12.2023 14:57:10</t>
  </si>
  <si>
    <t>08.12.2023 14:57:11</t>
  </si>
  <si>
    <t>08.12.2023 14:57:13</t>
  </si>
  <si>
    <t>08.12.2023 14:57:14</t>
  </si>
  <si>
    <t>08.12.2023 14:57:26</t>
  </si>
  <si>
    <t>08.12.2023 14:57:28</t>
  </si>
  <si>
    <t>08.12.2023 14:57:29</t>
  </si>
  <si>
    <t>08.12.2023 14:57:31</t>
  </si>
  <si>
    <t>08.12.2023 14:57:32</t>
  </si>
  <si>
    <t>08.12.2023 14:57:34</t>
  </si>
  <si>
    <t>08.12.2023 14:57:35</t>
  </si>
  <si>
    <t>08.12.2023 14:57:59</t>
  </si>
  <si>
    <t>08.12.2023 14:58:01</t>
  </si>
  <si>
    <t>08.12.2023 14:58:04</t>
  </si>
  <si>
    <t>08.12.2023 14:58:05</t>
  </si>
  <si>
    <t>08.12.2023 14:58:07</t>
  </si>
  <si>
    <t>08.12.2023 14:58:08</t>
  </si>
  <si>
    <t>08.12.2023 14:58:10</t>
  </si>
  <si>
    <t>08.12.2023 14:58:11</t>
  </si>
  <si>
    <t>08.12.2023 14:58:13</t>
  </si>
  <si>
    <t>08.12.2023 14:59:05</t>
  </si>
  <si>
    <t>08.12.2023 14:59:06</t>
  </si>
  <si>
    <t>08.12.2023 14:59:08</t>
  </si>
  <si>
    <t>08.12.2023 14:59:09</t>
  </si>
  <si>
    <t>08.12.2023 14:59:11</t>
  </si>
  <si>
    <t>08.12.2023 14:59:12</t>
  </si>
  <si>
    <t>08.12.2023 14:59:21</t>
  </si>
  <si>
    <t>08.12.2023 14:59:23</t>
  </si>
  <si>
    <t>08.12.2023 14:59:24</t>
  </si>
  <si>
    <t>08.12.2023 14:59:26</t>
  </si>
  <si>
    <t>08.12.2023 14:59:30</t>
  </si>
  <si>
    <t>08.12.2023 14:59:36</t>
  </si>
  <si>
    <t>08.12.2023 14:59:38</t>
  </si>
  <si>
    <t>08.12.2023 14:59:39</t>
  </si>
  <si>
    <t>08.12.2023 14:59:41</t>
  </si>
  <si>
    <t>08.12.2023 14:59:42</t>
  </si>
  <si>
    <t>08.12.2023 14:59:44</t>
  </si>
  <si>
    <t>08.12.2023 14:59:54</t>
  </si>
  <si>
    <t>08.12.2023 14:59:59</t>
  </si>
  <si>
    <t>08.12.2023 15:00:00</t>
  </si>
  <si>
    <t>08.12.2023 15:00:02</t>
  </si>
  <si>
    <t>08.12.2023 15:00:05</t>
  </si>
  <si>
    <t>08.12.2023 15:00:18</t>
  </si>
  <si>
    <t>08.12.2023 15:00:20</t>
  </si>
  <si>
    <t>08.12.2023 15:00:21</t>
  </si>
  <si>
    <t>08.12.2023 15:00:23</t>
  </si>
  <si>
    <t>08.12.2023 15:00:24</t>
  </si>
  <si>
    <t>08.12.2023 15:00:26</t>
  </si>
  <si>
    <t>08.12.2023 15:00:27</t>
  </si>
  <si>
    <t>08.12.2023 15:00:29</t>
  </si>
  <si>
    <t>08.12.2023 15:00:32</t>
  </si>
  <si>
    <t>08.12.2023 15:00:38</t>
  </si>
  <si>
    <t>08.12.2023 15:00:39</t>
  </si>
  <si>
    <t>08.12.2023 15:00:41</t>
  </si>
  <si>
    <t>08.12.2023 15:00:42</t>
  </si>
  <si>
    <t>08.12.2023 15:00:44</t>
  </si>
  <si>
    <t>08.12.2023 15:00:45</t>
  </si>
  <si>
    <t>08.12.2023 15:00:47</t>
  </si>
  <si>
    <t>08.12.2023 15:00:48</t>
  </si>
  <si>
    <t>08.12.2023 15:00:50</t>
  </si>
  <si>
    <t>08.12.2023 15:00:51</t>
  </si>
  <si>
    <t>08.12.2023 15:01:42</t>
  </si>
  <si>
    <t>08.12.2023 15:01:44</t>
  </si>
  <si>
    <t>08.12.2023 15:01:45</t>
  </si>
  <si>
    <t>08.12.2023 15:01:47</t>
  </si>
  <si>
    <t>08.12.2023 15:01:48</t>
  </si>
  <si>
    <t>08.12.2023 15:01:50</t>
  </si>
  <si>
    <t>08.12.2023 15:01:51</t>
  </si>
  <si>
    <t>08.12.2023 15:01:57</t>
  </si>
  <si>
    <t>08.12.2023 15:01:59</t>
  </si>
  <si>
    <t>08.12.2023 15:02:02</t>
  </si>
  <si>
    <t>08.12.2023 15:02:03</t>
  </si>
  <si>
    <t>08.12.2023 15:02:05</t>
  </si>
  <si>
    <t>08.12.2023 15:02:27</t>
  </si>
  <si>
    <t>08.12.2023 15:02:29</t>
  </si>
  <si>
    <t>08.12.2023 15:02:30</t>
  </si>
  <si>
    <t>08.12.2023 15:02:32</t>
  </si>
  <si>
    <t>08.12.2023 15:02:33</t>
  </si>
  <si>
    <t>08.12.2023 15:02:35</t>
  </si>
  <si>
    <t>08.12.2023 15:02:36</t>
  </si>
  <si>
    <t>08.12.2023 15:02:38</t>
  </si>
  <si>
    <t>08.12.2023 15:02:39</t>
  </si>
  <si>
    <t>08.12.2023 15:02:51</t>
  </si>
  <si>
    <t>08.12.2023 15:02:53</t>
  </si>
  <si>
    <t>08.12.2023 15:02:56</t>
  </si>
  <si>
    <t>08.12.2023 15:02:57</t>
  </si>
  <si>
    <t>08.12.2023 15:02:59</t>
  </si>
  <si>
    <t>08.12.2023 15:03:00</t>
  </si>
  <si>
    <t>08.12.2023 15:03:02</t>
  </si>
  <si>
    <t>08.12.2023 15:03:03</t>
  </si>
  <si>
    <t>08.12.2023 15:03:05</t>
  </si>
  <si>
    <t>08.12.2023 15:03:41</t>
  </si>
  <si>
    <t>08.12.2023 15:03:42</t>
  </si>
  <si>
    <t>08.12.2023 15:03:44</t>
  </si>
  <si>
    <t>08.12.2023 15:03:45</t>
  </si>
  <si>
    <t>08.12.2023 15:03:47</t>
  </si>
  <si>
    <t>08.12.2023 15:03:48</t>
  </si>
  <si>
    <t>08.12.2023 15:03:50</t>
  </si>
  <si>
    <t>08.12.2023 15:03:53</t>
  </si>
  <si>
    <t>08.12.2023 15:04:11</t>
  </si>
  <si>
    <t>08.12.2023 15:04:12</t>
  </si>
  <si>
    <t>08.12.2023 15:04:14</t>
  </si>
  <si>
    <t>08.12.2023 15:04:17</t>
  </si>
  <si>
    <t>08.12.2023 15:04:18</t>
  </si>
  <si>
    <t>08.12.2023 15:04:20</t>
  </si>
  <si>
    <t>08.12.2023 15:04:21</t>
  </si>
  <si>
    <t>08.12.2023 15:04:41</t>
  </si>
  <si>
    <t>08.12.2023 15:04:42</t>
  </si>
  <si>
    <t>08.12.2023 15:04:47</t>
  </si>
  <si>
    <t>08.12.2023 15:04:48</t>
  </si>
  <si>
    <t>08.12.2023 15:04:51</t>
  </si>
  <si>
    <t>08.12.2023 15:04:54</t>
  </si>
  <si>
    <t>08.12.2023 15:04:57</t>
  </si>
  <si>
    <t>08.12.2023 15:04:58</t>
  </si>
  <si>
    <t>08.12.2023 15:05:00</t>
  </si>
  <si>
    <t>08.12.2023 15:05:01</t>
  </si>
  <si>
    <t>08.12.2023 15:05:03</t>
  </si>
  <si>
    <t>08.12.2023 15:05:04</t>
  </si>
  <si>
    <t>08.12.2023 15:05:06</t>
  </si>
  <si>
    <t>08.12.2023 15:05:07</t>
  </si>
  <si>
    <t>08.12.2023 15:05:09</t>
  </si>
  <si>
    <t>08.12.2023 15:05:10</t>
  </si>
  <si>
    <t>08.12.2023 15:05:15</t>
  </si>
  <si>
    <t>08.12.2023 15:05:16</t>
  </si>
  <si>
    <t>08.12.2023 15:05:18</t>
  </si>
  <si>
    <t>08.12.2023 15:05:28</t>
  </si>
  <si>
    <t>08.12.2023 15:05:30</t>
  </si>
  <si>
    <t>08.12.2023 15:05:33</t>
  </si>
  <si>
    <t>08.12.2023 15:05:34</t>
  </si>
  <si>
    <t>08.12.2023 15:05:37</t>
  </si>
  <si>
    <t>08.12.2023 15:05:39</t>
  </si>
  <si>
    <t>08.12.2023 15:05:40</t>
  </si>
  <si>
    <t>08.12.2023 15:05:43</t>
  </si>
  <si>
    <t>08.12.2023 15:06:09</t>
  </si>
  <si>
    <t>08.12.2023 15:06:10</t>
  </si>
  <si>
    <t>08.12.2023 15:06:12</t>
  </si>
  <si>
    <t>08.12.2023 15:06:13</t>
  </si>
  <si>
    <t>08.12.2023 15:06:15</t>
  </si>
  <si>
    <t>08.12.2023 15:06:27</t>
  </si>
  <si>
    <t>08.12.2023 15:06:28</t>
  </si>
  <si>
    <t>08.12.2023 15:06:36</t>
  </si>
  <si>
    <t>08.12.2023 15:06:37</t>
  </si>
  <si>
    <t>08.12.2023 15:06:39</t>
  </si>
  <si>
    <t>08.12.2023 15:06:40</t>
  </si>
  <si>
    <t>08.12.2023 15:06:42</t>
  </si>
  <si>
    <t>08.12.2023 15:06:43</t>
  </si>
  <si>
    <t>08.12.2023 15:06:45</t>
  </si>
  <si>
    <t>08.12.2023 15:06:46</t>
  </si>
  <si>
    <t>08.12.2023 15:06:48</t>
  </si>
  <si>
    <t>08.12.2023 15:06:49</t>
  </si>
  <si>
    <t>08.12.2023 15:06:51</t>
  </si>
  <si>
    <t>08.12.2023 15:06:54</t>
  </si>
  <si>
    <t>08.12.2023 15:07:04</t>
  </si>
  <si>
    <t>08.12.2023 15:07:05</t>
  </si>
  <si>
    <t>08.12.2023 15:07:07</t>
  </si>
  <si>
    <t>08.12.2023 15:07:08</t>
  </si>
  <si>
    <t>08.12.2023 15:07:10</t>
  </si>
  <si>
    <t>08.12.2023 15:07:56</t>
  </si>
  <si>
    <t>08.12.2023 15:07:58</t>
  </si>
  <si>
    <t>08.12.2023 15:07:59</t>
  </si>
  <si>
    <t>08.12.2023 15:08:07</t>
  </si>
  <si>
    <t>08.12.2023 15:08:08</t>
  </si>
  <si>
    <t>08.12.2023 15:08:10</t>
  </si>
  <si>
    <t>08.12.2023 15:08:11</t>
  </si>
  <si>
    <t>08.12.2023 15:08:14</t>
  </si>
  <si>
    <t>08.12.2023 15:08:16</t>
  </si>
  <si>
    <t>08.12.2023 15:08:17</t>
  </si>
  <si>
    <t>08.12.2023 15:08:19</t>
  </si>
  <si>
    <t>08.12.2023 15:08:20</t>
  </si>
  <si>
    <t>08.12.2023 15:08:22</t>
  </si>
  <si>
    <t>08.12.2023 15:08:23</t>
  </si>
  <si>
    <t>08.12.2023 15:08:32</t>
  </si>
  <si>
    <t>08.12.2023 15:08:34</t>
  </si>
  <si>
    <t>08.12.2023 15:08:35</t>
  </si>
  <si>
    <t>08.12.2023 15:08:37</t>
  </si>
  <si>
    <t>08.12.2023 15:08:38</t>
  </si>
  <si>
    <t>08.12.2023 15:08:40</t>
  </si>
  <si>
    <t>08.12.2023 15:08:43</t>
  </si>
  <si>
    <t>08.12.2023 15:09:08</t>
  </si>
  <si>
    <t>08.12.2023 15:09:10</t>
  </si>
  <si>
    <t>08.12.2023 15:09:11</t>
  </si>
  <si>
    <t>08.12.2023 15:09:13</t>
  </si>
  <si>
    <t>08.12.2023 15:09:14</t>
  </si>
  <si>
    <t>08.12.2023 15:09:16</t>
  </si>
  <si>
    <t>08.12.2023 15:09:17</t>
  </si>
  <si>
    <t>08.12.2023 15:09:19</t>
  </si>
  <si>
    <t>08.12.2023 15:09:20</t>
  </si>
  <si>
    <t>08.12.2023 15:09:22</t>
  </si>
  <si>
    <t>08.12.2023 15:09:23</t>
  </si>
  <si>
    <t>08.12.2023 15:09:25</t>
  </si>
  <si>
    <t>08.12.2023 15:09:26</t>
  </si>
  <si>
    <t>08.12.2023 15:09:28</t>
  </si>
  <si>
    <t>08.12.2023 15:09:41</t>
  </si>
  <si>
    <t>08.12.2023 15:09:43</t>
  </si>
  <si>
    <t>08.12.2023 15:09:44</t>
  </si>
  <si>
    <t>08.12.2023 15:09:47</t>
  </si>
  <si>
    <t>08.12.2023 15:09:49</t>
  </si>
  <si>
    <t>08.12.2023 15:09:50</t>
  </si>
  <si>
    <t>08.12.2023 15:09:52</t>
  </si>
  <si>
    <t>08.12.2023 15:10:19</t>
  </si>
  <si>
    <t>08.12.2023 15:10:20</t>
  </si>
  <si>
    <t>08.12.2023 15:10:22</t>
  </si>
  <si>
    <t>08.12.2023 15:10:23</t>
  </si>
  <si>
    <t>08.12.2023 15:10:25</t>
  </si>
  <si>
    <t>08.12.2023 15:10:26</t>
  </si>
  <si>
    <t>08.12.2023 15:11:04</t>
  </si>
  <si>
    <t>08.12.2023 15:11:05</t>
  </si>
  <si>
    <t>08.12.2023 15:11:07</t>
  </si>
  <si>
    <t>08.12.2023 15:11:08</t>
  </si>
  <si>
    <t>08.12.2023 15:11:10</t>
  </si>
  <si>
    <t>08.12.2023 15:11:11</t>
  </si>
  <si>
    <t>08.12.2023 15:11:16</t>
  </si>
  <si>
    <t>08.12.2023 15:11:17</t>
  </si>
  <si>
    <t>08.12.2023 15:11:19</t>
  </si>
  <si>
    <t>08.12.2023 15:11:20</t>
  </si>
  <si>
    <t>08.12.2023 15:11:22</t>
  </si>
  <si>
    <t>08.12.2023 15:11:23</t>
  </si>
  <si>
    <t>08.12.2023 15:11:25</t>
  </si>
  <si>
    <t>08.12.2023 15:11:34</t>
  </si>
  <si>
    <t>08.12.2023 15:11:35</t>
  </si>
  <si>
    <t>08.12.2023 15:11:37</t>
  </si>
  <si>
    <t>08.12.2023 15:11:38</t>
  </si>
  <si>
    <t>08.12.2023 15:11:40</t>
  </si>
  <si>
    <t>08.12.2023 15:11:41</t>
  </si>
  <si>
    <t>08.12.2023 15:11:43</t>
  </si>
  <si>
    <t>08.12.2023 15:11:44</t>
  </si>
  <si>
    <t>08.12.2023 15:11:46</t>
  </si>
  <si>
    <t>08.12.2023 15:11:49</t>
  </si>
  <si>
    <t>08.12.2023 15:11:55</t>
  </si>
  <si>
    <t>08.12.2023 15:11:56</t>
  </si>
  <si>
    <t>08.12.2023 15:11:59</t>
  </si>
  <si>
    <t>08.12.2023 15:12:01</t>
  </si>
  <si>
    <t>08.12.2023 15:12:02</t>
  </si>
  <si>
    <t>08.12.2023 15:12:04</t>
  </si>
  <si>
    <t>08.12.2023 15:12:05</t>
  </si>
  <si>
    <t>08.12.2023 15:12:07</t>
  </si>
  <si>
    <t>08.12.2023 15:12:08</t>
  </si>
  <si>
    <t>08.12.2023 15:12:10</t>
  </si>
  <si>
    <t>08.12.2023 15:12:11</t>
  </si>
  <si>
    <t>08.12.2023 15:12:13</t>
  </si>
  <si>
    <t>08.12.2023 15:12:14</t>
  </si>
  <si>
    <t>08.12.2023 15:12:17</t>
  </si>
  <si>
    <t>08.12.2023 15:12:19</t>
  </si>
  <si>
    <t>08.12.2023 15:12:20</t>
  </si>
  <si>
    <t>08.12.2023 15:12:22</t>
  </si>
  <si>
    <t>08.12.2023 15:12:23</t>
  </si>
  <si>
    <t>08.12.2023 15:12:25</t>
  </si>
  <si>
    <t>08.12.2023 15:12:26</t>
  </si>
  <si>
    <t>08.12.2023 15:12:28</t>
  </si>
  <si>
    <t>08.12.2023 15:12:29</t>
  </si>
  <si>
    <t>08.12.2023 15:12:31</t>
  </si>
  <si>
    <t>08.12.2023 15:12:34</t>
  </si>
  <si>
    <t>08.12.2023 15:12:35</t>
  </si>
  <si>
    <t>08.12.2023 15:12:37</t>
  </si>
  <si>
    <t>08.12.2023 15:12:40</t>
  </si>
  <si>
    <t>08.12.2023 15:12:41</t>
  </si>
  <si>
    <t>08.12.2023 15:12:43</t>
  </si>
  <si>
    <t>08.12.2023 15:13:46</t>
  </si>
  <si>
    <t>08.12.2023 15:13:47</t>
  </si>
  <si>
    <t>08.12.2023 15:13:50</t>
  </si>
  <si>
    <t>08.12.2023 15:13:52</t>
  </si>
  <si>
    <t>08.12.2023 15:13:53</t>
  </si>
  <si>
    <t>08.12.2023 15:13:55</t>
  </si>
  <si>
    <t>08.12.2023 15:13:56</t>
  </si>
  <si>
    <t>08.12.2023 15:14:07</t>
  </si>
  <si>
    <t>08.12.2023 15:14:08</t>
  </si>
  <si>
    <t>08.12.2023 15:14:10</t>
  </si>
  <si>
    <t>08.12.2023 15:14:11</t>
  </si>
  <si>
    <t>08.12.2023 15:14:13</t>
  </si>
  <si>
    <t>08.12.2023 15:14:14</t>
  </si>
  <si>
    <t>08.12.2023 15:14:16</t>
  </si>
  <si>
    <t>08.12.2023 15:14:20</t>
  </si>
  <si>
    <t>08.12.2023 15:14:22</t>
  </si>
  <si>
    <t>08.12.2023 15:14:23</t>
  </si>
  <si>
    <t>08.12.2023 15:14:25</t>
  </si>
  <si>
    <t>08.12.2023 15:14:26</t>
  </si>
  <si>
    <t>08.12.2023 15:14:28</t>
  </si>
  <si>
    <t>08.12.2023 15:14:29</t>
  </si>
  <si>
    <t>08.12.2023 15:14:31</t>
  </si>
  <si>
    <t>08.12.2023 15:14:35</t>
  </si>
  <si>
    <t>08.12.2023 15:15:02</t>
  </si>
  <si>
    <t>08.12.2023 15:15:04</t>
  </si>
  <si>
    <t>08.12.2023 15:15:05</t>
  </si>
  <si>
    <t>08.12.2023 15:15:07</t>
  </si>
  <si>
    <t>08.12.2023 15:15:08</t>
  </si>
  <si>
    <t>08.12.2023 15:15:10</t>
  </si>
  <si>
    <t>08.12.2023 15:15:11</t>
  </si>
  <si>
    <t>08.12.2023 15:15:13</t>
  </si>
  <si>
    <t>08.12.2023 15:15:14</t>
  </si>
  <si>
    <t>08.12.2023 15:15:16</t>
  </si>
  <si>
    <t>08.12.2023 15:15:17</t>
  </si>
  <si>
    <t>08.12.2023 15:15:19</t>
  </si>
  <si>
    <t>08.12.2023 15:15:20</t>
  </si>
  <si>
    <t>08.12.2023 15:15:22</t>
  </si>
  <si>
    <t>08.12.2023 15:15:23</t>
  </si>
  <si>
    <t>08.12.2023 15:15:25</t>
  </si>
  <si>
    <t>08.12.2023 15:15:46</t>
  </si>
  <si>
    <t>08.12.2023 15:15:47</t>
  </si>
  <si>
    <t>08.12.2023 15:15:49</t>
  </si>
  <si>
    <t>08.12.2023 15:15:50</t>
  </si>
  <si>
    <t>08.12.2023 15:15:53</t>
  </si>
  <si>
    <t>08.12.2023 15:16:05</t>
  </si>
  <si>
    <t>08.12.2023 15:16:07</t>
  </si>
  <si>
    <t>08.12.2023 15:16:08</t>
  </si>
  <si>
    <t>08.12.2023 15:16:10</t>
  </si>
  <si>
    <t>08.12.2023 15:16:11</t>
  </si>
  <si>
    <t>08.12.2023 15:16:13</t>
  </si>
  <si>
    <t>08.12.2023 15:16:31</t>
  </si>
  <si>
    <t>08.12.2023 15:16:32</t>
  </si>
  <si>
    <t>08.12.2023 15:16:34</t>
  </si>
  <si>
    <t>08.12.2023 15:17:31</t>
  </si>
  <si>
    <t>08.12.2023 15:17:32</t>
  </si>
  <si>
    <t>08.12.2023 15:17:34</t>
  </si>
  <si>
    <t>08.12.2023 15:17:35</t>
  </si>
  <si>
    <t>08.12.2023 15:17:37</t>
  </si>
  <si>
    <t>08.12.2023 15:17:38</t>
  </si>
  <si>
    <t>08.12.2023 15:17:40</t>
  </si>
  <si>
    <t>08.12.2023 15:18:16</t>
  </si>
  <si>
    <t>08.12.2023 15:18:17</t>
  </si>
  <si>
    <t>08.12.2023 15:18:19</t>
  </si>
  <si>
    <t>08.12.2023 15:18:20</t>
  </si>
  <si>
    <t>08.12.2023 15:18:22</t>
  </si>
  <si>
    <t>08.12.2023 15:18:23</t>
  </si>
  <si>
    <t>08.12.2023 15:18:25</t>
  </si>
  <si>
    <t>08.12.2023 15:18:26</t>
  </si>
  <si>
    <t>08.12.2023 15:18:50</t>
  </si>
  <si>
    <t>08.12.2023 15:18:52</t>
  </si>
  <si>
    <t>08.12.2023 15:18:55</t>
  </si>
  <si>
    <t>08.12.2023 15:18:56</t>
  </si>
  <si>
    <t>08.12.2023 15:18:58</t>
  </si>
  <si>
    <t>08.12.2023 15:18:59</t>
  </si>
  <si>
    <t>08.12.2023 15:19:01</t>
  </si>
  <si>
    <t>08.12.2023 15:19:02</t>
  </si>
  <si>
    <t>08.12.2023 15:19:04</t>
  </si>
  <si>
    <t>08.12.2023 15:19:05</t>
  </si>
  <si>
    <t>08.12.2023 15:19:07</t>
  </si>
  <si>
    <t>08.12.2023 15:19:26</t>
  </si>
  <si>
    <t>08.12.2023 15:19:28</t>
  </si>
  <si>
    <t>08.12.2023 15:19:29</t>
  </si>
  <si>
    <t>08.12.2023 15:19:31</t>
  </si>
  <si>
    <t>08.12.2023 15:19:32</t>
  </si>
  <si>
    <t>08.12.2023 15:19:34</t>
  </si>
  <si>
    <t>08.12.2023 15:19:35</t>
  </si>
  <si>
    <t>08.12.2023 15:19:37</t>
  </si>
  <si>
    <t>08.12.2023 15:19:41</t>
  </si>
  <si>
    <t>08.12.2023 15:19:44</t>
  </si>
  <si>
    <t>08.12.2023 15:19:46</t>
  </si>
  <si>
    <t>08.12.2023 15:19:47</t>
  </si>
  <si>
    <t>08.12.2023 15:19:50</t>
  </si>
  <si>
    <t>08.12.2023 15:20:19</t>
  </si>
  <si>
    <t>08.12.2023 15:20:22</t>
  </si>
  <si>
    <t>08.12.2023 15:20:23</t>
  </si>
  <si>
    <t>08.12.2023 15:20:25</t>
  </si>
  <si>
    <t>08.12.2023 15:20:26</t>
  </si>
  <si>
    <t>08.12.2023 15:20:28</t>
  </si>
  <si>
    <t>08.12.2023 15:21:25</t>
  </si>
  <si>
    <t>08.12.2023 15:21:26</t>
  </si>
  <si>
    <t>08.12.2023 15:21:28</t>
  </si>
  <si>
    <t>08.12.2023 15:21:29</t>
  </si>
  <si>
    <t>08.12.2023 15:21:31</t>
  </si>
  <si>
    <t>08.12.2023 15:21:35</t>
  </si>
  <si>
    <t>08.12.2023 15:21:36</t>
  </si>
  <si>
    <t>08.12.2023 15:21:41</t>
  </si>
  <si>
    <t>08.12.2023 15:22:11</t>
  </si>
  <si>
    <t>08.12.2023 15:22:20</t>
  </si>
  <si>
    <t>08.12.2023 15:22:21</t>
  </si>
  <si>
    <t>08.12.2023 15:22:23</t>
  </si>
  <si>
    <t>08.12.2023 15:22:24</t>
  </si>
  <si>
    <t>08.12.2023 15:22:26</t>
  </si>
  <si>
    <t>08.12.2023 15:22:27</t>
  </si>
  <si>
    <t>08.12.2023 15:22:29</t>
  </si>
  <si>
    <t>08.12.2023 15:22:48</t>
  </si>
  <si>
    <t>08.12.2023 15:22:50</t>
  </si>
  <si>
    <t>08.12.2023 15:22:51</t>
  </si>
  <si>
    <t>08.12.2023 15:22:53</t>
  </si>
  <si>
    <t>08.12.2023 15:22:54</t>
  </si>
  <si>
    <t>08.12.2023 15:22:57</t>
  </si>
  <si>
    <t>08.12.2023 15:23:17</t>
  </si>
  <si>
    <t>08.12.2023 15:23:18</t>
  </si>
  <si>
    <t>08.12.2023 15:23:20</t>
  </si>
  <si>
    <t>08.12.2023 15:23:21</t>
  </si>
  <si>
    <t>08.12.2023 15:23:23</t>
  </si>
  <si>
    <t>08.12.2023 15:23:24</t>
  </si>
  <si>
    <t>08.12.2023 15:23:26</t>
  </si>
  <si>
    <t>08.12.2023 15:23:27</t>
  </si>
  <si>
    <t>08.12.2023 15:23:29</t>
  </si>
  <si>
    <t>08.12.2023 15:23:30</t>
  </si>
  <si>
    <t>08.12.2023 15:23:32</t>
  </si>
  <si>
    <t>08.12.2023 15:23:33</t>
  </si>
  <si>
    <t>08.12.2023 15:23:35</t>
  </si>
  <si>
    <t>08.12.2023 15:23:38</t>
  </si>
  <si>
    <t>08.12.2023 15:23:39</t>
  </si>
  <si>
    <t>08.12.2023 15:23:44</t>
  </si>
  <si>
    <t>08.12.2023 15:23:55</t>
  </si>
  <si>
    <t>08.12.2023 15:23:57</t>
  </si>
  <si>
    <t>08.12.2023 15:23:58</t>
  </si>
  <si>
    <t>08.12.2023 15:24:00</t>
  </si>
  <si>
    <t>08.12.2023 15:24:01</t>
  </si>
  <si>
    <t>08.12.2023 15:24:03</t>
  </si>
  <si>
    <t>08.12.2023 15:24:04</t>
  </si>
  <si>
    <t>08.12.2023 15:24:18</t>
  </si>
  <si>
    <t>08.12.2023 15:24:34</t>
  </si>
  <si>
    <t>08.12.2023 15:24:36</t>
  </si>
  <si>
    <t>08.12.2023 15:24:37</t>
  </si>
  <si>
    <t>08.12.2023 15:24:39</t>
  </si>
  <si>
    <t>08.12.2023 15:24:40</t>
  </si>
  <si>
    <t>08.12.2023 15:24:42</t>
  </si>
  <si>
    <t>08.12.2023 15:24:45</t>
  </si>
  <si>
    <t>08.12.2023 15:24:54</t>
  </si>
  <si>
    <t>08.12.2023 15:24:55</t>
  </si>
  <si>
    <t>08.12.2023 15:24:57</t>
  </si>
  <si>
    <t>08.12.2023 15:24:58</t>
  </si>
  <si>
    <t>08.12.2023 15:25:00</t>
  </si>
  <si>
    <t>08.12.2023 15:25:01</t>
  </si>
  <si>
    <t>08.12.2023 15:25:03</t>
  </si>
  <si>
    <t>08.12.2023 15:25:04</t>
  </si>
  <si>
    <t>08.12.2023 15:25:06</t>
  </si>
  <si>
    <t>08.12.2023 15:25:30</t>
  </si>
  <si>
    <t>08.12.2023 15:25:31</t>
  </si>
  <si>
    <t>08.12.2023 15:25:33</t>
  </si>
  <si>
    <t>08.12.2023 15:25:34</t>
  </si>
  <si>
    <t>08.12.2023 15:25:36</t>
  </si>
  <si>
    <t>08.12.2023 15:25:37</t>
  </si>
  <si>
    <t>08.12.2023 15:26:03</t>
  </si>
  <si>
    <t>08.12.2023 15:26:04</t>
  </si>
  <si>
    <t>08.12.2023 15:26:06</t>
  </si>
  <si>
    <t>08.12.2023 15:26:07</t>
  </si>
  <si>
    <t>08.12.2023 15:26:09</t>
  </si>
  <si>
    <t>08.12.2023 15:26:10</t>
  </si>
  <si>
    <t>08.12.2023 15:26:12</t>
  </si>
  <si>
    <t>08.12.2023 15:26:30</t>
  </si>
  <si>
    <t>08.12.2023 15:26:31</t>
  </si>
  <si>
    <t>08.12.2023 15:26:33</t>
  </si>
  <si>
    <t>08.12.2023 15:26:34</t>
  </si>
  <si>
    <t>08.12.2023 15:26:36</t>
  </si>
  <si>
    <t>08.12.2023 15:26:51</t>
  </si>
  <si>
    <t>08.12.2023 15:26:52</t>
  </si>
  <si>
    <t>08.12.2023 15:26:54</t>
  </si>
  <si>
    <t>08.12.2023 15:26:55</t>
  </si>
  <si>
    <t>08.12.2023 15:26:57</t>
  </si>
  <si>
    <t>08.12.2023 15:26:58</t>
  </si>
  <si>
    <t>08.12.2023 15:27:00</t>
  </si>
  <si>
    <t>08.12.2023 15:27:03</t>
  </si>
  <si>
    <t>08.12.2023 15:27:04</t>
  </si>
  <si>
    <t>08.12.2023 15:27:19</t>
  </si>
  <si>
    <t>08.12.2023 15:27:21</t>
  </si>
  <si>
    <t>08.12.2023 15:27:22</t>
  </si>
  <si>
    <t>08.12.2023 15:27:24</t>
  </si>
  <si>
    <t>08.12.2023 15:27:27</t>
  </si>
  <si>
    <t>08.12.2023 15:27:28</t>
  </si>
  <si>
    <t>08.12.2023 15:27:30</t>
  </si>
  <si>
    <t>08.12.2023 15:27:43</t>
  </si>
  <si>
    <t>08.12.2023 15:27:45</t>
  </si>
  <si>
    <t>08.12.2023 15:27:46</t>
  </si>
  <si>
    <t>08.12.2023 15:27:49</t>
  </si>
  <si>
    <t>08.12.2023 15:27:51</t>
  </si>
  <si>
    <t>08.12.2023 15:27:52</t>
  </si>
  <si>
    <t>08.12.2023 15:27:54</t>
  </si>
  <si>
    <t>08.12.2023 15:27:55</t>
  </si>
  <si>
    <t>08.12.2023 15:28:16</t>
  </si>
  <si>
    <t>08.12.2023 15:28:18</t>
  </si>
  <si>
    <t>08.12.2023 15:28:19</t>
  </si>
  <si>
    <t>08.12.2023 15:28:21</t>
  </si>
  <si>
    <t>08.12.2023 15:28:22</t>
  </si>
  <si>
    <t>08.12.2023 15:28:24</t>
  </si>
  <si>
    <t>08.12.2023 15:28:25</t>
  </si>
  <si>
    <t>08.12.2023 15:28:27</t>
  </si>
  <si>
    <t>08.12.2023 15:28:43</t>
  </si>
  <si>
    <t>08.12.2023 15:28:45</t>
  </si>
  <si>
    <t>08.12.2023 15:28:46</t>
  </si>
  <si>
    <t>08.12.2023 15:28:48</t>
  </si>
  <si>
    <t>08.12.2023 15:28:49</t>
  </si>
  <si>
    <t>08.12.2023 15:28:51</t>
  </si>
  <si>
    <t>08.12.2023 15:29:07</t>
  </si>
  <si>
    <t>08.12.2023 15:29:09</t>
  </si>
  <si>
    <t>08.12.2023 15:29:10</t>
  </si>
  <si>
    <t>08.12.2023 15:29:12</t>
  </si>
  <si>
    <t>08.12.2023 15:29:13</t>
  </si>
  <si>
    <t>08.12.2023 15:29:15</t>
  </si>
  <si>
    <t>08.12.2023 15:29:16</t>
  </si>
  <si>
    <t>08.12.2023 15:29:18</t>
  </si>
  <si>
    <t>08.12.2023 15:29:19</t>
  </si>
  <si>
    <t>08.12.2023 15:29:39</t>
  </si>
  <si>
    <t>08.12.2023 15:29:40</t>
  </si>
  <si>
    <t>08.12.2023 15:29:42</t>
  </si>
  <si>
    <t>08.12.2023 15:29:43</t>
  </si>
  <si>
    <t>08.12.2023 15:29:45</t>
  </si>
  <si>
    <t>08.12.2023 15:29:46</t>
  </si>
  <si>
    <t>08.12.2023 15:29:58</t>
  </si>
  <si>
    <t>08.12.2023 15:30:00</t>
  </si>
  <si>
    <t>08.12.2023 15:30:01</t>
  </si>
  <si>
    <t>08.12.2023 15:30:03</t>
  </si>
  <si>
    <t>08.12.2023 15:30:04</t>
  </si>
  <si>
    <t>08.12.2023 15:30:06</t>
  </si>
  <si>
    <t>08.12.2023 15:30:07</t>
  </si>
  <si>
    <t>08.12.2023 15:30:30</t>
  </si>
  <si>
    <t>08.12.2023 15:30:31</t>
  </si>
  <si>
    <t>08.12.2023 15:30:33</t>
  </si>
  <si>
    <t>08.12.2023 15:30:34</t>
  </si>
  <si>
    <t>08.12.2023 15:30:36</t>
  </si>
  <si>
    <t>08.12.2023 15:30:37</t>
  </si>
  <si>
    <t>08.12.2023 15:31:03</t>
  </si>
  <si>
    <t>08.12.2023 15:31:04</t>
  </si>
  <si>
    <t>08.12.2023 15:31:06</t>
  </si>
  <si>
    <t>08.12.2023 15:31:07</t>
  </si>
  <si>
    <t>08.12.2023 15:31:09</t>
  </si>
  <si>
    <t>08.12.2023 15:31:10</t>
  </si>
  <si>
    <t>08.12.2023 15:31:12</t>
  </si>
  <si>
    <t>08.12.2023 15:31:21</t>
  </si>
  <si>
    <t>08.12.2023 15:31:22</t>
  </si>
  <si>
    <t>08.12.2023 15:31:28</t>
  </si>
  <si>
    <t>08.12.2023 15:31:30</t>
  </si>
  <si>
    <t>08.12.2023 15:31:31</t>
  </si>
  <si>
    <t>08.12.2023 15:31:33</t>
  </si>
  <si>
    <t>08.12.2023 15:31:46</t>
  </si>
  <si>
    <t>08.12.2023 15:31:48</t>
  </si>
  <si>
    <t>08.12.2023 15:31:49</t>
  </si>
  <si>
    <t>08.12.2023 15:31:51</t>
  </si>
  <si>
    <t>08.12.2023 15:31:52</t>
  </si>
  <si>
    <t>08.12.2023 15:31:54</t>
  </si>
  <si>
    <t>08.12.2023 15:32:19</t>
  </si>
  <si>
    <t>08.12.2023 15:32:21</t>
  </si>
  <si>
    <t>08.12.2023 15:32:22</t>
  </si>
  <si>
    <t>08.12.2023 15:32:24</t>
  </si>
  <si>
    <t>08.12.2023 15:32:25</t>
  </si>
  <si>
    <t>08.12.2023 15:32:33</t>
  </si>
  <si>
    <t>08.12.2023 15:32:42</t>
  </si>
  <si>
    <t>08.12.2023 15:32:43</t>
  </si>
  <si>
    <t>08.12.2023 15:32:44</t>
  </si>
  <si>
    <t>08.12.2023 15:32:46</t>
  </si>
  <si>
    <t>08.12.2023 15:32:47</t>
  </si>
  <si>
    <t>08.12.2023 15:32:49</t>
  </si>
  <si>
    <t>08.12.2023 15:32:50</t>
  </si>
  <si>
    <t>08.12.2023 15:32:52</t>
  </si>
  <si>
    <t>08.12.2023 15:32:53</t>
  </si>
  <si>
    <t>08.12.2023 15:32:55</t>
  </si>
  <si>
    <t>08.12.2023 15:32:56</t>
  </si>
  <si>
    <t>08.12.2023 15:32:58</t>
  </si>
  <si>
    <t>08.12.2023 15:32:59</t>
  </si>
  <si>
    <t>08.12.2023 15:33:01</t>
  </si>
  <si>
    <t>08.12.2023 15:33:10</t>
  </si>
  <si>
    <t>08.12.2023 15:33:11</t>
  </si>
  <si>
    <t>08.12.2023 15:33:13</t>
  </si>
  <si>
    <t>08.12.2023 15:33:14</t>
  </si>
  <si>
    <t>08.12.2023 15:33:16</t>
  </si>
  <si>
    <t>08.12.2023 15:33:17</t>
  </si>
  <si>
    <t>08.12.2023 15:33:19</t>
  </si>
  <si>
    <t>08.12.2023 15:33:20</t>
  </si>
  <si>
    <t>08.12.2023 15:33:22</t>
  </si>
  <si>
    <t>08.12.2023 15:33:25</t>
  </si>
  <si>
    <t>08.12.2023 15:33:26</t>
  </si>
  <si>
    <t>08.12.2023 15:33:28</t>
  </si>
  <si>
    <t>08.12.2023 15:33:31</t>
  </si>
  <si>
    <t>08.12.2023 15:33:32</t>
  </si>
  <si>
    <t>08.12.2023 15:33:34</t>
  </si>
  <si>
    <t>08.12.2023 15:33:35</t>
  </si>
  <si>
    <t>08.12.2023 15:33:46</t>
  </si>
  <si>
    <t>08.12.2023 15:33:47</t>
  </si>
  <si>
    <t>08.12.2023 15:33:49</t>
  </si>
  <si>
    <t>08.12.2023 15:33:50</t>
  </si>
  <si>
    <t>08.12.2023 15:33:53</t>
  </si>
  <si>
    <t>08.12.2023 15:33:55</t>
  </si>
  <si>
    <t>08.12.2023 15:34:02</t>
  </si>
  <si>
    <t>08.12.2023 15:34:04</t>
  </si>
  <si>
    <t>08.12.2023 15:34:05</t>
  </si>
  <si>
    <t>08.12.2023 15:34:07</t>
  </si>
  <si>
    <t>08.12.2023 15:34:08</t>
  </si>
  <si>
    <t>08.12.2023 15:34:10</t>
  </si>
  <si>
    <t>08.12.2023 15:34:11</t>
  </si>
  <si>
    <t>08.12.2023 15:34:13</t>
  </si>
  <si>
    <t>08.12.2023 15:34:14</t>
  </si>
  <si>
    <t>08.12.2023 15:34:16</t>
  </si>
  <si>
    <t>08.12.2023 15:34:19</t>
  </si>
  <si>
    <t>08.12.2023 15:34:20</t>
  </si>
  <si>
    <t>08.12.2023 15:34:23</t>
  </si>
  <si>
    <t>08.12.2023 15:34:25</t>
  </si>
  <si>
    <t>08.12.2023 15:34:26</t>
  </si>
  <si>
    <t>08.12.2023 15:34:31</t>
  </si>
  <si>
    <t>08.12.2023 15:34:32</t>
  </si>
  <si>
    <t>08.12.2023 15:34:35</t>
  </si>
  <si>
    <t>08.12.2023 15:34:41</t>
  </si>
  <si>
    <t>08.12.2023 15:34:43</t>
  </si>
  <si>
    <t>08.12.2023 15:34:44</t>
  </si>
  <si>
    <t>08.12.2023 15:34:46</t>
  </si>
  <si>
    <t>08.12.2023 15:34:49</t>
  </si>
  <si>
    <t>08.12.2023 15:34:50</t>
  </si>
  <si>
    <t>08.12.2023 15:34:52</t>
  </si>
  <si>
    <t>08.12.2023 15:34:53</t>
  </si>
  <si>
    <t>08.12.2023 15:34:55</t>
  </si>
  <si>
    <t>08.12.2023 15:35:01</t>
  </si>
  <si>
    <t>08.12.2023 15:35:02</t>
  </si>
  <si>
    <t>08.12.2023 15:35:04</t>
  </si>
  <si>
    <t>08.12.2023 15:35:08</t>
  </si>
  <si>
    <t>08.12.2023 15:35:10</t>
  </si>
  <si>
    <t>08.12.2023 15:35:11</t>
  </si>
  <si>
    <t>08.12.2023 15:35:13</t>
  </si>
  <si>
    <t>08.12.2023 15:35:14</t>
  </si>
  <si>
    <t>08.12.2023 15:35:16</t>
  </si>
  <si>
    <t>08.12.2023 15:35:23</t>
  </si>
  <si>
    <t>08.12.2023 15:35:25</t>
  </si>
  <si>
    <t>08.12.2023 15:35:26</t>
  </si>
  <si>
    <t>08.12.2023 15:35:28</t>
  </si>
  <si>
    <t>08.12.2023 15:35:29</t>
  </si>
  <si>
    <t>08.12.2023 15:35:31</t>
  </si>
  <si>
    <t>08.12.2023 15:35:32</t>
  </si>
  <si>
    <t>08.12.2023 15:35:41</t>
  </si>
  <si>
    <t>08.12.2023 15:36:10</t>
  </si>
  <si>
    <t>08.12.2023 15:36:13</t>
  </si>
  <si>
    <t>08.12.2023 15:36:16</t>
  </si>
  <si>
    <t>08.12.2023 15:36:17</t>
  </si>
  <si>
    <t>08.12.2023 15:36:19</t>
  </si>
  <si>
    <t>08.12.2023 15:36:20</t>
  </si>
  <si>
    <t>08.12.2023 15:36:22</t>
  </si>
  <si>
    <t>08.12.2023 15:36:23</t>
  </si>
  <si>
    <t>08.12.2023 15:36:25</t>
  </si>
  <si>
    <t>08.12.2023 15:36:26</t>
  </si>
  <si>
    <t>08.12.2023 15:36:28</t>
  </si>
  <si>
    <t>08.12.2023 15:36:29</t>
  </si>
  <si>
    <t>08.12.2023 15:36:31</t>
  </si>
  <si>
    <t>08.12.2023 15:36:32</t>
  </si>
  <si>
    <t>08.12.2023 15:36:34</t>
  </si>
  <si>
    <t>08.12.2023 15:36:40</t>
  </si>
  <si>
    <t>08.12.2023 15:36:41</t>
  </si>
  <si>
    <t>08.12.2023 15:36:43</t>
  </si>
  <si>
    <t>08.12.2023 15:36:44</t>
  </si>
  <si>
    <t>08.12.2023 15:36:46</t>
  </si>
  <si>
    <t>08.12.2023 15:36:47</t>
  </si>
  <si>
    <t>08.12.2023 15:36:49</t>
  </si>
  <si>
    <t>08.12.2023 15:37:02</t>
  </si>
  <si>
    <t>08.12.2023 15:37:04</t>
  </si>
  <si>
    <t>08.12.2023 15:37:05</t>
  </si>
  <si>
    <t>08.12.2023 15:37:07</t>
  </si>
  <si>
    <t>08.12.2023 15:37:08</t>
  </si>
  <si>
    <t>08.12.2023 15:37:10</t>
  </si>
  <si>
    <t>08.12.2023 15:37:11</t>
  </si>
  <si>
    <t>08.12.2023 15:37:13</t>
  </si>
  <si>
    <t>08.12.2023 15:37:14</t>
  </si>
  <si>
    <t>08.12.2023 15:37:16</t>
  </si>
  <si>
    <t>08.12.2023 15:37:17</t>
  </si>
  <si>
    <t>08.12.2023 15:37:19</t>
  </si>
  <si>
    <t>08.12.2023 15:37:20</t>
  </si>
  <si>
    <t>08.12.2023 15:37:23</t>
  </si>
  <si>
    <t>08.12.2023 15:37:29</t>
  </si>
  <si>
    <t>08.12.2023 15:37:31</t>
  </si>
  <si>
    <t>08.12.2023 15:37:32</t>
  </si>
  <si>
    <t>08.12.2023 15:37:37</t>
  </si>
  <si>
    <t>08.12.2023 15:37:38</t>
  </si>
  <si>
    <t>08.12.2023 15:37:41</t>
  </si>
  <si>
    <t>08.12.2023 15:37:43</t>
  </si>
  <si>
    <t>08.12.2023 15:37:44</t>
  </si>
  <si>
    <t>08.12.2023 15:38:05</t>
  </si>
  <si>
    <t>08.12.2023 15:38:07</t>
  </si>
  <si>
    <t>08.12.2023 15:38:08</t>
  </si>
  <si>
    <t>08.12.2023 15:38:10</t>
  </si>
  <si>
    <t>08.12.2023 15:38:11</t>
  </si>
  <si>
    <t>08.12.2023 15:38:13</t>
  </si>
  <si>
    <t>08.12.2023 15:38:14</t>
  </si>
  <si>
    <t>08.12.2023 15:38:20</t>
  </si>
  <si>
    <t>08.12.2023 15:38:22</t>
  </si>
  <si>
    <t>08.12.2023 15:38:23</t>
  </si>
  <si>
    <t>08.12.2023 15:38:25</t>
  </si>
  <si>
    <t>08.12.2023 15:38:26</t>
  </si>
  <si>
    <t>08.12.2023 15:38:28</t>
  </si>
  <si>
    <t>08.12.2023 15:38:32</t>
  </si>
  <si>
    <t>08.12.2023 15:38:49</t>
  </si>
  <si>
    <t>08.12.2023 15:38:50</t>
  </si>
  <si>
    <t>08.12.2023 15:38:53</t>
  </si>
  <si>
    <t>08.12.2023 15:38:55</t>
  </si>
  <si>
    <t>08.12.2023 15:38:56</t>
  </si>
  <si>
    <t>08.12.2023 15:38:58</t>
  </si>
  <si>
    <t>08.12.2023 15:38:59</t>
  </si>
  <si>
    <t>08.12.2023 15:39:02</t>
  </si>
  <si>
    <t>08.12.2023 15:39:04</t>
  </si>
  <si>
    <t>08.12.2023 15:39:07</t>
  </si>
  <si>
    <t>08.12.2023 15:39:08</t>
  </si>
  <si>
    <t>08.12.2023 15:39:10</t>
  </si>
  <si>
    <t>08.12.2023 15:39:11</t>
  </si>
  <si>
    <t>08.12.2023 15:39:13</t>
  </si>
  <si>
    <t>08.12.2023 15:39:14</t>
  </si>
  <si>
    <t>08.12.2023 15:39:16</t>
  </si>
  <si>
    <t>08.12.2023 15:39:35</t>
  </si>
  <si>
    <t>08.12.2023 15:39:36</t>
  </si>
  <si>
    <t>08.12.2023 15:39:38</t>
  </si>
  <si>
    <t>08.12.2023 15:39:39</t>
  </si>
  <si>
    <t>08.12.2023 15:39:42</t>
  </si>
  <si>
    <t>08.12.2023 15:39:44</t>
  </si>
  <si>
    <t>08.12.2023 15:39:45</t>
  </si>
  <si>
    <t>08.12.2023 15:39:47</t>
  </si>
  <si>
    <t>08.12.2023 15:39:48</t>
  </si>
  <si>
    <t>08.12.2023 15:39:50</t>
  </si>
  <si>
    <t>08.12.2023 15:39:51</t>
  </si>
  <si>
    <t>08.12.2023 15:39:53</t>
  </si>
  <si>
    <t>08.12.2023 15:40:03</t>
  </si>
  <si>
    <t>08.12.2023 15:40:06</t>
  </si>
  <si>
    <t>08.12.2023 15:40:08</t>
  </si>
  <si>
    <t>08.12.2023 15:40:09</t>
  </si>
  <si>
    <t>08.12.2023 15:40:11</t>
  </si>
  <si>
    <t>08.12.2023 15:40:14</t>
  </si>
  <si>
    <t>08.12.2023 15:40:17</t>
  </si>
  <si>
    <t>08.12.2023 15:40:20</t>
  </si>
  <si>
    <t>08.12.2023 15:40:26</t>
  </si>
  <si>
    <t>08.12.2023 15:40:27</t>
  </si>
  <si>
    <t>08.12.2023 15:40:29</t>
  </si>
  <si>
    <t>08.12.2023 15:40:30</t>
  </si>
  <si>
    <t>08.12.2023 15:40:33</t>
  </si>
  <si>
    <t>08.12.2023 15:40:35</t>
  </si>
  <si>
    <t>08.12.2023 15:40:36</t>
  </si>
  <si>
    <t>08.12.2023 15:40:38</t>
  </si>
  <si>
    <t>08.12.2023 15:40:39</t>
  </si>
  <si>
    <t>08.12.2023 15:40:41</t>
  </si>
  <si>
    <t>08.12.2023 15:40:42</t>
  </si>
  <si>
    <t>08.12.2023 15:40:44</t>
  </si>
  <si>
    <t>08.12.2023 15:40:45</t>
  </si>
  <si>
    <t>08.12.2023 15:41:42</t>
  </si>
  <si>
    <t>08.12.2023 15:41:44</t>
  </si>
  <si>
    <t>08.12.2023 15:41:45</t>
  </si>
  <si>
    <t>08.12.2023 15:41:47</t>
  </si>
  <si>
    <t>08.12.2023 15:41:48</t>
  </si>
  <si>
    <t>08.12.2023 15:41:51</t>
  </si>
  <si>
    <t>08.12.2023 15:42:39</t>
  </si>
  <si>
    <t>08.12.2023 15:42:41</t>
  </si>
  <si>
    <t>08.12.2023 15:42:42</t>
  </si>
  <si>
    <t>08.12.2023 15:42:44</t>
  </si>
  <si>
    <t>08.12.2023 15:42:45</t>
  </si>
  <si>
    <t>08.12.2023 15:42:48</t>
  </si>
  <si>
    <t>08.12.2023 15:44:06</t>
  </si>
  <si>
    <t>08.12.2023 15:44:44</t>
  </si>
  <si>
    <t>08.12.2023 15:44:45</t>
  </si>
  <si>
    <t>08.12.2023 15:44:47</t>
  </si>
  <si>
    <t>08.12.2023 15:44:50</t>
  </si>
  <si>
    <t>08.12.2023 15:44:51</t>
  </si>
  <si>
    <t>08.12.2023 15:44:53</t>
  </si>
  <si>
    <t>08.12.2023 15:45:33</t>
  </si>
  <si>
    <t>08.12.2023 15:45:35</t>
  </si>
  <si>
    <t>08.12.2023 15:45:36</t>
  </si>
  <si>
    <t>08.12.2023 15:45:38</t>
  </si>
  <si>
    <t>08.12.2023 15:45:39</t>
  </si>
  <si>
    <t>08.12.2023 15:45:41</t>
  </si>
  <si>
    <t>08.12.2023 15:45:45</t>
  </si>
  <si>
    <t>08.12.2023 15:45:47</t>
  </si>
  <si>
    <t>08.12.2023 15:45:48</t>
  </si>
  <si>
    <t>08.12.2023 15:45:50</t>
  </si>
  <si>
    <t>08.12.2023 15:45:51</t>
  </si>
  <si>
    <t>08.12.2023 15:45:54</t>
  </si>
  <si>
    <t>08.12.2023 15:45:56</t>
  </si>
  <si>
    <t>08.12.2023 15:45:57</t>
  </si>
  <si>
    <t>08.12.2023 15:46:09</t>
  </si>
  <si>
    <t>08.12.2023 15:46:11</t>
  </si>
  <si>
    <t>08.12.2023 15:46:12</t>
  </si>
  <si>
    <t>08.12.2023 15:46:14</t>
  </si>
  <si>
    <t>08.12.2023 15:46:15</t>
  </si>
  <si>
    <t>08.12.2023 15:46:17</t>
  </si>
  <si>
    <t>08.12.2023 15:46:18</t>
  </si>
  <si>
    <t>08.12.2023 15:46:23</t>
  </si>
  <si>
    <t>08.12.2023 15:46:24</t>
  </si>
  <si>
    <t>08.12.2023 15:46:26</t>
  </si>
  <si>
    <t>08.12.2023 15:46:27</t>
  </si>
  <si>
    <t>08.12.2023 15:46:29</t>
  </si>
  <si>
    <t>08.12.2023 15:46:30</t>
  </si>
  <si>
    <t>08.12.2023 15:46:32</t>
  </si>
  <si>
    <t>08.12.2023 15:46:33</t>
  </si>
  <si>
    <t>08.12.2023 15:46:35</t>
  </si>
  <si>
    <t>08.12.2023 15:46:41</t>
  </si>
  <si>
    <t>08.12.2023 15:46:44</t>
  </si>
  <si>
    <t>08.12.2023 15:46:47</t>
  </si>
  <si>
    <t>08.12.2023 15:46:48</t>
  </si>
  <si>
    <t>08.12.2023 15:46:50</t>
  </si>
  <si>
    <t>08.12.2023 15:46:51</t>
  </si>
  <si>
    <t>08.12.2023 15:46:53</t>
  </si>
  <si>
    <t>08.12.2023 15:46:54</t>
  </si>
  <si>
    <t>08.12.2023 15:46:56</t>
  </si>
  <si>
    <t>08.12.2023 15:47:09</t>
  </si>
  <si>
    <t>08.12.2023 15:47:11</t>
  </si>
  <si>
    <t>08.12.2023 15:47:12</t>
  </si>
  <si>
    <t>08.12.2023 15:47:14</t>
  </si>
  <si>
    <t>08.12.2023 15:47:15</t>
  </si>
  <si>
    <t>08.12.2023 15:47:17</t>
  </si>
  <si>
    <t>08.12.2023 15:47:18</t>
  </si>
  <si>
    <t>08.12.2023 15:47:29</t>
  </si>
  <si>
    <t>08.12.2023 15:47:30</t>
  </si>
  <si>
    <t>08.12.2023 15:47:32</t>
  </si>
  <si>
    <t>08.12.2023 15:47:35</t>
  </si>
  <si>
    <t>08.12.2023 15:47:36</t>
  </si>
  <si>
    <t>08.12.2023 15:47:38</t>
  </si>
  <si>
    <t>08.12.2023 15:48:09</t>
  </si>
  <si>
    <t>08.12.2023 15:48:11</t>
  </si>
  <si>
    <t>08.12.2023 15:48:12</t>
  </si>
  <si>
    <t>08.12.2023 15:48:14</t>
  </si>
  <si>
    <t>08.12.2023 15:48:15</t>
  </si>
  <si>
    <t>08.12.2023 15:48:17</t>
  </si>
  <si>
    <t>08.12.2023 15:48:45</t>
  </si>
  <si>
    <t>08.12.2023 15:48:47</t>
  </si>
  <si>
    <t>08.12.2023 15:48:51</t>
  </si>
  <si>
    <t>08.12.2023 15:48:53</t>
  </si>
  <si>
    <t>08.12.2023 15:48:54</t>
  </si>
  <si>
    <t>08.12.2023 15:48:56</t>
  </si>
  <si>
    <t>08.12.2023 15:49:57</t>
  </si>
  <si>
    <t>08.12.2023 15:49:59</t>
  </si>
  <si>
    <t>08.12.2023 15:50:06</t>
  </si>
  <si>
    <t>08.12.2023 15:50:08</t>
  </si>
  <si>
    <t>08.12.2023 15:50:09</t>
  </si>
  <si>
    <t>08.12.2023 15:50:11</t>
  </si>
  <si>
    <t>08.12.2023 15:50:12</t>
  </si>
  <si>
    <t>08.12.2023 15:50:14</t>
  </si>
  <si>
    <t>08.12.2023 15:50:15</t>
  </si>
  <si>
    <t>08.12.2023 15:50:17</t>
  </si>
  <si>
    <t>08.12.2023 15:50:18</t>
  </si>
  <si>
    <t>08.12.2023 15:50:20</t>
  </si>
  <si>
    <t>08.12.2023 15:50:23</t>
  </si>
  <si>
    <t>08.12.2023 15:50:24</t>
  </si>
  <si>
    <t>08.12.2023 15:50:26</t>
  </si>
  <si>
    <t>08.12.2023 15:50:27</t>
  </si>
  <si>
    <t>08.12.2023 15:50:29</t>
  </si>
  <si>
    <t>08.12.2023 15:51:12</t>
  </si>
  <si>
    <t>08.12.2023 15:51:14</t>
  </si>
  <si>
    <t>08.12.2023 15:51:15</t>
  </si>
  <si>
    <t>08.12.2023 15:51:17</t>
  </si>
  <si>
    <t>08.12.2023 15:51:18</t>
  </si>
  <si>
    <t>08.12.2023 15:51:26</t>
  </si>
  <si>
    <t>08.12.2023 15:51:27</t>
  </si>
  <si>
    <t>08.12.2023 15:51:30</t>
  </si>
  <si>
    <t>08.12.2023 15:51:32</t>
  </si>
  <si>
    <t>08.12.2023 15:51:33</t>
  </si>
  <si>
    <t>08.12.2023 15:51:35</t>
  </si>
  <si>
    <t>08.12.2023 15:51:36</t>
  </si>
  <si>
    <t>08.12.2023 15:51:38</t>
  </si>
  <si>
    <t>08.12.2023 15:51:39</t>
  </si>
  <si>
    <t>08.12.2023 15:51:41</t>
  </si>
  <si>
    <t>08.12.2023 15:51:53</t>
  </si>
  <si>
    <t>08.12.2023 15:51:54</t>
  </si>
  <si>
    <t>08.12.2023 15:51:56</t>
  </si>
  <si>
    <t>08.12.2023 15:51:57</t>
  </si>
  <si>
    <t>08.12.2023 15:51:59</t>
  </si>
  <si>
    <t>08.12.2023 15:52:00</t>
  </si>
  <si>
    <t>08.12.2023 15:52:02</t>
  </si>
  <si>
    <t>08.12.2023 15:52:03</t>
  </si>
  <si>
    <t>08.12.2023 15:52:05</t>
  </si>
  <si>
    <t>08.12.2023 15:52:06</t>
  </si>
  <si>
    <t>08.12.2023 15:52:09</t>
  </si>
  <si>
    <t>08.12.2023 15:52:11</t>
  </si>
  <si>
    <t>08.12.2023 15:52:12</t>
  </si>
  <si>
    <t>08.12.2023 15:52:14</t>
  </si>
  <si>
    <t>08.12.2023 15:52:15</t>
  </si>
  <si>
    <t>08.12.2023 15:52:17</t>
  </si>
  <si>
    <t>08.12.2023 15:52:18</t>
  </si>
  <si>
    <t>08.12.2023 15:52:23</t>
  </si>
  <si>
    <t>08.12.2023 15:52:24</t>
  </si>
  <si>
    <t>08.12.2023 15:52:25</t>
  </si>
  <si>
    <t>08.12.2023 15:52:27</t>
  </si>
  <si>
    <t>08.12.2023 15:52:28</t>
  </si>
  <si>
    <t>08.12.2023 15:52:30</t>
  </si>
  <si>
    <t>08.12.2023 15:52:33</t>
  </si>
  <si>
    <t>08.12.2023 15:52:34</t>
  </si>
  <si>
    <t>08.12.2023 15:52:36</t>
  </si>
  <si>
    <t>08.12.2023 15:52:40</t>
  </si>
  <si>
    <t>08.12.2023 15:52:42</t>
  </si>
  <si>
    <t>08.12.2023 15:52:46</t>
  </si>
  <si>
    <t>08.12.2023 15:52:49</t>
  </si>
  <si>
    <t>08.12.2023 15:53:03</t>
  </si>
  <si>
    <t>08.12.2023 15:53:04</t>
  </si>
  <si>
    <t>08.12.2023 15:53:06</t>
  </si>
  <si>
    <t>08.12.2023 15:53:07</t>
  </si>
  <si>
    <t>08.12.2023 15:53:09</t>
  </si>
  <si>
    <t>08.12.2023 15:53:10</t>
  </si>
  <si>
    <t>08.12.2023 15:53:13</t>
  </si>
  <si>
    <t>08.12.2023 15:53:15</t>
  </si>
  <si>
    <t>08.12.2023 15:53:16</t>
  </si>
  <si>
    <t>08.12.2023 15:53:51</t>
  </si>
  <si>
    <t>08.12.2023 15:53:52</t>
  </si>
  <si>
    <t>08.12.2023 15:53:54</t>
  </si>
  <si>
    <t>08.12.2023 15:53:55</t>
  </si>
  <si>
    <t>08.12.2023 15:53:57</t>
  </si>
  <si>
    <t>08.12.2023 15:53:58</t>
  </si>
  <si>
    <t>08.12.2023 15:54:00</t>
  </si>
  <si>
    <t>08.12.2023 15:54:01</t>
  </si>
  <si>
    <t>08.12.2023 15:54:55</t>
  </si>
  <si>
    <t>08.12.2023 15:54:57</t>
  </si>
  <si>
    <t>08.12.2023 15:54:58</t>
  </si>
  <si>
    <t>08.12.2023 15:55:00</t>
  </si>
  <si>
    <t>08.12.2023 15:55:01</t>
  </si>
  <si>
    <t>08.12.2023 15:55:03</t>
  </si>
  <si>
    <t>08.12.2023 15:55:04</t>
  </si>
  <si>
    <t>08.12.2023 15:55:06</t>
  </si>
  <si>
    <t>08.12.2023 15:55:07</t>
  </si>
  <si>
    <t>08.12.2023 15:55:09</t>
  </si>
  <si>
    <t>08.12.2023 15:55:10</t>
  </si>
  <si>
    <t>08.12.2023 15:55:18</t>
  </si>
  <si>
    <t>08.12.2023 15:55:21</t>
  </si>
  <si>
    <t>08.12.2023 15:55:22</t>
  </si>
  <si>
    <t>08.12.2023 15:55:24</t>
  </si>
  <si>
    <t>08.12.2023 15:55:25</t>
  </si>
  <si>
    <t>08.12.2023 15:55:27</t>
  </si>
  <si>
    <t>08.12.2023 15:55:28</t>
  </si>
  <si>
    <t>08.12.2023 15:55:48</t>
  </si>
  <si>
    <t>08.12.2023 15:55:49</t>
  </si>
  <si>
    <t>08.12.2023 15:55:52</t>
  </si>
  <si>
    <t>08.12.2023 15:55:54</t>
  </si>
  <si>
    <t>08.12.2023 15:55:55</t>
  </si>
  <si>
    <t>08.12.2023 15:55:58</t>
  </si>
  <si>
    <t>08.12.2023 15:56:00</t>
  </si>
  <si>
    <t>08.12.2023 15:56:01</t>
  </si>
  <si>
    <t>08.12.2023 15:56:03</t>
  </si>
  <si>
    <t>08.12.2023 15:56:04</t>
  </si>
  <si>
    <t>08.12.2023 15:56:06</t>
  </si>
  <si>
    <t>08.12.2023 15:56:07</t>
  </si>
  <si>
    <t>08.12.2023 15:56:09</t>
  </si>
  <si>
    <t>08.12.2023 15:56:18</t>
  </si>
  <si>
    <t>08.12.2023 15:56:19</t>
  </si>
  <si>
    <t>08.12.2023 15:56:21</t>
  </si>
  <si>
    <t>08.12.2023 15:56:22</t>
  </si>
  <si>
    <t>08.12.2023 15:57:27</t>
  </si>
  <si>
    <t>08.12.2023 15:57:28</t>
  </si>
  <si>
    <t>08.12.2023 15:57:30</t>
  </si>
  <si>
    <t>08.12.2023 15:57:31</t>
  </si>
  <si>
    <t>08.12.2023 15:57:33</t>
  </si>
  <si>
    <t>08.12.2023 15:57:34</t>
  </si>
  <si>
    <t>08.12.2023 15:57:39</t>
  </si>
  <si>
    <t>08.12.2023 15:57:51</t>
  </si>
  <si>
    <t>08.12.2023 15:57:52</t>
  </si>
  <si>
    <t>08.12.2023 15:57:54</t>
  </si>
  <si>
    <t>08.12.2023 15:57:55</t>
  </si>
  <si>
    <t>08.12.2023 15:57:57</t>
  </si>
  <si>
    <t>08.12.2023 15:57:58</t>
  </si>
  <si>
    <t>08.12.2023 15:58:09</t>
  </si>
  <si>
    <t>08.12.2023 15:58:10</t>
  </si>
  <si>
    <t>08.12.2023 15:58:12</t>
  </si>
  <si>
    <t>08.12.2023 15:58:13</t>
  </si>
  <si>
    <t>08.12.2023 15:58:15</t>
  </si>
  <si>
    <t>08.12.2023 15:58:16</t>
  </si>
  <si>
    <t>08.12.2023 15:58:18</t>
  </si>
  <si>
    <t>08.12.2023 15:58:22</t>
  </si>
  <si>
    <t>08.12.2023 15:58:24</t>
  </si>
  <si>
    <t>08.12.2023 15:58:25</t>
  </si>
  <si>
    <t>08.12.2023 15:59:13</t>
  </si>
  <si>
    <t>08.12.2023 15:59:15</t>
  </si>
  <si>
    <t>08.12.2023 15:59:16</t>
  </si>
  <si>
    <t>08.12.2023 15:59:18</t>
  </si>
  <si>
    <t>08.12.2023 15:59:19</t>
  </si>
  <si>
    <t>08.12.2023 15:59:21</t>
  </si>
  <si>
    <t>08.12.2023 15:59:22</t>
  </si>
  <si>
    <t>08.12.2023 15:59:34</t>
  </si>
  <si>
    <t>08.12.2023 15:59:36</t>
  </si>
  <si>
    <t>08.12.2023 15:59:37</t>
  </si>
  <si>
    <t>08.12.2023 15:59:39</t>
  </si>
  <si>
    <t>08.12.2023 15:59:42</t>
  </si>
  <si>
    <t>08.12.2023 16:01:06</t>
  </si>
  <si>
    <t>08.12.2023 16:01:07</t>
  </si>
  <si>
    <t>08.12.2023 16:01:09</t>
  </si>
  <si>
    <t>08.12.2023 16:01:10</t>
  </si>
  <si>
    <t>08.12.2023 16:01:12</t>
  </si>
  <si>
    <t>08.12.2023 16:01:13</t>
  </si>
  <si>
    <t>08.12.2023 16:01:15</t>
  </si>
  <si>
    <t>08.12.2023 16:02:01</t>
  </si>
  <si>
    <t>08.12.2023 16:02:03</t>
  </si>
  <si>
    <t>08.12.2023 16:02:04</t>
  </si>
  <si>
    <t>08.12.2023 16:02:06</t>
  </si>
  <si>
    <t>08.12.2023 16:02:07</t>
  </si>
  <si>
    <t>08.12.2023 16:02:09</t>
  </si>
  <si>
    <t>08.12.2023 16:02:10</t>
  </si>
  <si>
    <t>08.12.2023 16:02:16</t>
  </si>
  <si>
    <t>08.12.2023 16:02:18</t>
  </si>
  <si>
    <t>08.12.2023 16:02:19</t>
  </si>
  <si>
    <t>08.12.2023 16:02:21</t>
  </si>
  <si>
    <t>08.12.2023 16:02:22</t>
  </si>
  <si>
    <t>08.12.2023 16:02:24</t>
  </si>
  <si>
    <t>08.12.2023 16:02:25</t>
  </si>
  <si>
    <t>08.12.2023 16:02:28</t>
  </si>
  <si>
    <t>08.12.2023 16:02:30</t>
  </si>
  <si>
    <t>08.12.2023 16:02:31</t>
  </si>
  <si>
    <t>08.12.2023 16:02:42</t>
  </si>
  <si>
    <t>08.12.2023 16:02:43</t>
  </si>
  <si>
    <t>08.12.2023 16:02:45</t>
  </si>
  <si>
    <t>08.12.2023 16:02:46</t>
  </si>
  <si>
    <t>08.12.2023 16:02:48</t>
  </si>
  <si>
    <t>08.12.2023 16:02:57</t>
  </si>
  <si>
    <t>08.12.2023 16:02:58</t>
  </si>
  <si>
    <t>08.12.2023 16:03:00</t>
  </si>
  <si>
    <t>08.12.2023 16:03:01</t>
  </si>
  <si>
    <t>08.12.2023 16:03:03</t>
  </si>
  <si>
    <t>08.12.2023 16:03:04</t>
  </si>
  <si>
    <t>08.12.2023 16:03:06</t>
  </si>
  <si>
    <t>08.12.2023 16:03:07</t>
  </si>
  <si>
    <t>08.12.2023 16:03:09</t>
  </si>
  <si>
    <t>08.12.2023 16:03:46</t>
  </si>
  <si>
    <t>08.12.2023 16:03:48</t>
  </si>
  <si>
    <t>08.12.2023 16:03:49</t>
  </si>
  <si>
    <t>08.12.2023 16:03:51</t>
  </si>
  <si>
    <t>08.12.2023 16:03:52</t>
  </si>
  <si>
    <t>08.12.2023 16:03:54</t>
  </si>
  <si>
    <t>08.12.2023 16:03:55</t>
  </si>
  <si>
    <t>08.12.2023 16:03:57</t>
  </si>
  <si>
    <t>08.12.2023 16:03:58</t>
  </si>
  <si>
    <t>08.12.2023 16:04:22</t>
  </si>
  <si>
    <t>08.12.2023 16:04:24</t>
  </si>
  <si>
    <t>08.12.2023 16:04:25</t>
  </si>
  <si>
    <t>08.12.2023 16:04:27</t>
  </si>
  <si>
    <t>08.12.2023 16:04:28</t>
  </si>
  <si>
    <t>08.12.2023 16:04:30</t>
  </si>
  <si>
    <t>08.12.2023 16:04:31</t>
  </si>
  <si>
    <t>08.12.2023 16:05:12</t>
  </si>
  <si>
    <t>08.12.2023 16:05:13</t>
  </si>
  <si>
    <t>08.12.2023 16:05:15</t>
  </si>
  <si>
    <t>08.12.2023 16:05:16</t>
  </si>
  <si>
    <t>08.12.2023 16:05:18</t>
  </si>
  <si>
    <t>08.12.2023 16:05:19</t>
  </si>
  <si>
    <t>08.12.2023 16:05:21</t>
  </si>
  <si>
    <t>08.12.2023 16:05:22</t>
  </si>
  <si>
    <t>08.12.2023 16:05:57</t>
  </si>
  <si>
    <t>08.12.2023 16:05:58</t>
  </si>
  <si>
    <t>08.12.2023 16:06:00</t>
  </si>
  <si>
    <t>08.12.2023 16:06:01</t>
  </si>
  <si>
    <t>08.12.2023 16:06:03</t>
  </si>
  <si>
    <t>08.12.2023 16:06:04</t>
  </si>
  <si>
    <t>08.12.2023 16:06:06</t>
  </si>
  <si>
    <t>08.12.2023 16:06:07</t>
  </si>
  <si>
    <t>08.12.2023 16:06:09</t>
  </si>
  <si>
    <t>08.12.2023 16:06:10</t>
  </si>
  <si>
    <t>08.12.2023 16:06:12</t>
  </si>
  <si>
    <t>08.12.2023 16:06:13</t>
  </si>
  <si>
    <t>08.12.2023 16:06:15</t>
  </si>
  <si>
    <t>08.12.2023 16:06:16</t>
  </si>
  <si>
    <t>08.12.2023 16:07:03</t>
  </si>
  <si>
    <t>08.12.2023 16:07:04</t>
  </si>
  <si>
    <t>08.12.2023 16:07:06</t>
  </si>
  <si>
    <t>08.12.2023 16:07:07</t>
  </si>
  <si>
    <t>08.12.2023 16:07:09</t>
  </si>
  <si>
    <t>08.12.2023 16:07:10</t>
  </si>
  <si>
    <t>08.12.2023 16:07:13</t>
  </si>
  <si>
    <t>08.12.2023 16:07:28</t>
  </si>
  <si>
    <t>08.12.2023 16:07:29</t>
  </si>
  <si>
    <t>08.12.2023 16:07:31</t>
  </si>
  <si>
    <t>08.12.2023 16:07:32</t>
  </si>
  <si>
    <t>08.12.2023 16:07:34</t>
  </si>
  <si>
    <t>08.12.2023 16:07:35</t>
  </si>
  <si>
    <t>08.12.2023 16:07:38</t>
  </si>
  <si>
    <t>08.12.2023 16:08:17</t>
  </si>
  <si>
    <t>08.12.2023 16:08:19</t>
  </si>
  <si>
    <t>08.12.2023 16:08:20</t>
  </si>
  <si>
    <t>08.12.2023 16:08:22</t>
  </si>
  <si>
    <t>08.12.2023 16:08:23</t>
  </si>
  <si>
    <t>08.12.2023 16:08:26</t>
  </si>
  <si>
    <t>08.12.2023 16:08:28</t>
  </si>
  <si>
    <t>08.12.2023 16:08:31</t>
  </si>
  <si>
    <t>08.12.2023 16:08:32</t>
  </si>
  <si>
    <t>08.12.2023 16:08:34</t>
  </si>
  <si>
    <t>08.12.2023 16:08:49</t>
  </si>
  <si>
    <t>08.12.2023 16:08:50</t>
  </si>
  <si>
    <t>08.12.2023 16:08:52</t>
  </si>
  <si>
    <t>08.12.2023 16:08:53</t>
  </si>
  <si>
    <t>08.12.2023 16:08:55</t>
  </si>
  <si>
    <t>08.12.2023 16:08:56</t>
  </si>
  <si>
    <t>08.12.2023 16:08:58</t>
  </si>
  <si>
    <t>08.12.2023 16:08:59</t>
  </si>
  <si>
    <t>08.12.2023 16:09:01</t>
  </si>
  <si>
    <t>08.12.2023 16:09:02</t>
  </si>
  <si>
    <t>08.12.2023 16:09:04</t>
  </si>
  <si>
    <t>08.12.2023 16:09:05</t>
  </si>
  <si>
    <t>08.12.2023 16:09:07</t>
  </si>
  <si>
    <t>08.12.2023 16:09:08</t>
  </si>
  <si>
    <t>08.12.2023 16:09:10</t>
  </si>
  <si>
    <t>08.12.2023 16:09:11</t>
  </si>
  <si>
    <t>08.12.2023 16:09:35</t>
  </si>
  <si>
    <t>08.12.2023 16:09:37</t>
  </si>
  <si>
    <t>08.12.2023 16:09:40</t>
  </si>
  <si>
    <t>08.12.2023 16:09:41</t>
  </si>
  <si>
    <t>08.12.2023 16:09:43</t>
  </si>
  <si>
    <t>08.12.2023 16:09:46</t>
  </si>
  <si>
    <t>08.12.2023 16:09:47</t>
  </si>
  <si>
    <t>08.12.2023 16:09:48</t>
  </si>
  <si>
    <t>08.12.2023 16:09:50</t>
  </si>
  <si>
    <t>08.12.2023 16:09:51</t>
  </si>
  <si>
    <t>08.12.2023 16:09:53</t>
  </si>
  <si>
    <t>08.12.2023 16:10:00</t>
  </si>
  <si>
    <t>08.12.2023 16:10:03</t>
  </si>
  <si>
    <t>08.12.2023 16:10:06</t>
  </si>
  <si>
    <t>08.12.2023 16:10:08</t>
  </si>
  <si>
    <t>08.12.2023 16:10:09</t>
  </si>
  <si>
    <t>08.12.2023 16:10:11</t>
  </si>
  <si>
    <t>08.12.2023 16:10:14</t>
  </si>
  <si>
    <t>08.12.2023 16:10:15</t>
  </si>
  <si>
    <t>08.12.2023 16:10:17</t>
  </si>
  <si>
    <t>08.12.2023 16:10:18</t>
  </si>
  <si>
    <t>08.12.2023 16:10:20</t>
  </si>
  <si>
    <t>08.12.2023 16:10:21</t>
  </si>
  <si>
    <t>08.12.2023 16:10:23</t>
  </si>
  <si>
    <t>08.12.2023 16:10:24</t>
  </si>
  <si>
    <t>08.12.2023 16:10:51</t>
  </si>
  <si>
    <t>08.12.2023 16:10:53</t>
  </si>
  <si>
    <t>08.12.2023 16:10:54</t>
  </si>
  <si>
    <t>08.12.2023 16:10:56</t>
  </si>
  <si>
    <t>08.12.2023 16:10:57</t>
  </si>
  <si>
    <t>08.12.2023 16:10:59</t>
  </si>
  <si>
    <t>08.12.2023 16:11:00</t>
  </si>
  <si>
    <t>08.12.2023 16:11:02</t>
  </si>
  <si>
    <t>08.12.2023 16:11:03</t>
  </si>
  <si>
    <t>08.12.2023 16:11:15</t>
  </si>
  <si>
    <t>08.12.2023 16:11:17</t>
  </si>
  <si>
    <t>08.12.2023 16:11:18</t>
  </si>
  <si>
    <t>08.12.2023 16:11:20</t>
  </si>
  <si>
    <t>08.12.2023 16:11:21</t>
  </si>
  <si>
    <t>08.12.2023 16:11:23</t>
  </si>
  <si>
    <t>08.12.2023 16:11:26</t>
  </si>
  <si>
    <t>08.12.2023 16:11:50</t>
  </si>
  <si>
    <t>08.12.2023 16:11:51</t>
  </si>
  <si>
    <t>08.12.2023 16:11:53</t>
  </si>
  <si>
    <t>08.12.2023 16:11:54</t>
  </si>
  <si>
    <t>08.12.2023 16:11:56</t>
  </si>
  <si>
    <t>08.12.2023 16:11:57</t>
  </si>
  <si>
    <t>08.12.2023 16:12:02</t>
  </si>
  <si>
    <t>08.12.2023 16:12:03</t>
  </si>
  <si>
    <t>08.12.2023 16:12:08</t>
  </si>
  <si>
    <t>08.12.2023 16:12:09</t>
  </si>
  <si>
    <t>08.12.2023 16:12:11</t>
  </si>
  <si>
    <t>08.12.2023 16:12:12</t>
  </si>
  <si>
    <t>08.12.2023 16:12:15</t>
  </si>
  <si>
    <t>08.12.2023 16:12:17</t>
  </si>
  <si>
    <t>08.12.2023 16:12:18</t>
  </si>
  <si>
    <t>08.12.2023 16:12:23</t>
  </si>
  <si>
    <t>08.12.2023 16:12:24</t>
  </si>
  <si>
    <t>08.12.2023 16:12:26</t>
  </si>
  <si>
    <t>08.12.2023 16:12:27</t>
  </si>
  <si>
    <t>08.12.2023 16:12:29</t>
  </si>
  <si>
    <t>08.12.2023 16:12:30</t>
  </si>
  <si>
    <t>08.12.2023 16:12:32</t>
  </si>
  <si>
    <t>08.12.2023 16:12:50</t>
  </si>
  <si>
    <t>08.12.2023 16:12:51</t>
  </si>
  <si>
    <t>08.12.2023 16:12:53</t>
  </si>
  <si>
    <t>08.12.2023 16:12:54</t>
  </si>
  <si>
    <t>08.12.2023 16:12:56</t>
  </si>
  <si>
    <t>08.12.2023 16:12:57</t>
  </si>
  <si>
    <t>08.12.2023 16:13:09</t>
  </si>
  <si>
    <t>08.12.2023 16:13:11</t>
  </si>
  <si>
    <t>08.12.2023 16:13:12</t>
  </si>
  <si>
    <t>08.12.2023 16:13:14</t>
  </si>
  <si>
    <t>08.12.2023 16:13:15</t>
  </si>
  <si>
    <t>08.12.2023 16:13:17</t>
  </si>
  <si>
    <t>08.12.2023 16:13:18</t>
  </si>
  <si>
    <t>08.12.2023 16:13:20</t>
  </si>
  <si>
    <t>08.12.2023 16:13:33</t>
  </si>
  <si>
    <t>08.12.2023 16:13:35</t>
  </si>
  <si>
    <t>08.12.2023 16:13:36</t>
  </si>
  <si>
    <t>08.12.2023 16:13:38</t>
  </si>
  <si>
    <t>08.12.2023 16:13:39</t>
  </si>
  <si>
    <t>08.12.2023 16:13:41</t>
  </si>
  <si>
    <t>08.12.2023 16:13:42</t>
  </si>
  <si>
    <t>08.12.2023 16:13:44</t>
  </si>
  <si>
    <t>08.12.2023 16:13:45</t>
  </si>
  <si>
    <t>08.12.2023 16:13:47</t>
  </si>
  <si>
    <t>08.12.2023 16:13:48</t>
  </si>
  <si>
    <t>08.12.2023 16:13:54</t>
  </si>
  <si>
    <t>08.12.2023 16:13:56</t>
  </si>
  <si>
    <t>08.12.2023 16:13:57</t>
  </si>
  <si>
    <t>08.12.2023 16:13:59</t>
  </si>
  <si>
    <t>08.12.2023 16:14:00</t>
  </si>
  <si>
    <t>08.12.2023 16:14:02</t>
  </si>
  <si>
    <t>08.12.2023 16:14:03</t>
  </si>
  <si>
    <t>08.12.2023 16:14:05</t>
  </si>
  <si>
    <t>08.12.2023 16:14:06</t>
  </si>
  <si>
    <t>08.12.2023 16:14:09</t>
  </si>
  <si>
    <t>08.12.2023 16:14:10</t>
  </si>
  <si>
    <t>08.12.2023 16:14:25</t>
  </si>
  <si>
    <t>08.12.2023 16:14:27</t>
  </si>
  <si>
    <t>08.12.2023 16:14:28</t>
  </si>
  <si>
    <t>08.12.2023 16:14:30</t>
  </si>
  <si>
    <t>08.12.2023 16:14:31</t>
  </si>
  <si>
    <t>08.12.2023 16:14:33</t>
  </si>
  <si>
    <t>08.12.2023 16:14:54</t>
  </si>
  <si>
    <t>08.12.2023 16:14:55</t>
  </si>
  <si>
    <t>08.12.2023 16:14:57</t>
  </si>
  <si>
    <t>08.12.2023 16:14:58</t>
  </si>
  <si>
    <t>08.12.2023 16:15:00</t>
  </si>
  <si>
    <t>08.12.2023 16:15:03</t>
  </si>
  <si>
    <t>08.12.2023 16:15:04</t>
  </si>
  <si>
    <t>08.12.2023 16:15:06</t>
  </si>
  <si>
    <t>08.12.2023 16:15:07</t>
  </si>
  <si>
    <t>08.12.2023 16:15:31</t>
  </si>
  <si>
    <t>08.12.2023 16:15:33</t>
  </si>
  <si>
    <t>08.12.2023 16:15:34</t>
  </si>
  <si>
    <t>08.12.2023 16:15:36</t>
  </si>
  <si>
    <t>08.12.2023 16:15:39</t>
  </si>
  <si>
    <t>08.12.2023 16:15:40</t>
  </si>
  <si>
    <t>08.12.2023 16:16:07</t>
  </si>
  <si>
    <t>08.12.2023 16:16:10</t>
  </si>
  <si>
    <t>08.12.2023 16:16:15</t>
  </si>
  <si>
    <t>08.12.2023 16:16:16</t>
  </si>
  <si>
    <t>08.12.2023 16:16:18</t>
  </si>
  <si>
    <t>08.12.2023 16:16:24</t>
  </si>
  <si>
    <t>08.12.2023 16:16:55</t>
  </si>
  <si>
    <t>08.12.2023 16:16:57</t>
  </si>
  <si>
    <t>08.12.2023 16:16:58</t>
  </si>
  <si>
    <t>08.12.2023 16:17:00</t>
  </si>
  <si>
    <t>08.12.2023 16:17:01</t>
  </si>
  <si>
    <t>08.12.2023 16:17:03</t>
  </si>
  <si>
    <t>08.12.2023 16:17:04</t>
  </si>
  <si>
    <t>08.12.2023 16:17:06</t>
  </si>
  <si>
    <t>08.12.2023 16:17:07</t>
  </si>
  <si>
    <t>08.12.2023 16:18:18</t>
  </si>
  <si>
    <t>08.12.2023 16:18:19</t>
  </si>
  <si>
    <t>08.12.2023 16:18:21</t>
  </si>
  <si>
    <t>08.12.2023 16:18:22</t>
  </si>
  <si>
    <t>08.12.2023 16:18:24</t>
  </si>
  <si>
    <t>08.12.2023 16:18:25</t>
  </si>
  <si>
    <t>08.12.2023 16:18:31</t>
  </si>
  <si>
    <t>08.12.2023 16:18:33</t>
  </si>
  <si>
    <t>08.12.2023 16:18:36</t>
  </si>
  <si>
    <t>08.12.2023 16:18:37</t>
  </si>
  <si>
    <t>08.12.2023 16:18:39</t>
  </si>
  <si>
    <t>08.12.2023 16:18:40</t>
  </si>
  <si>
    <t>08.12.2023 16:18:42</t>
  </si>
  <si>
    <t>08.12.2023 16:18:43</t>
  </si>
  <si>
    <t>08.12.2023 16:18:45</t>
  </si>
  <si>
    <t>08.12.2023 16:18:46</t>
  </si>
  <si>
    <t>08.12.2023 16:19:01</t>
  </si>
  <si>
    <t>08.12.2023 16:19:03</t>
  </si>
  <si>
    <t>08.12.2023 16:19:04</t>
  </si>
  <si>
    <t>08.12.2023 16:19:06</t>
  </si>
  <si>
    <t>08.12.2023 16:19:09</t>
  </si>
  <si>
    <t>08.12.2023 16:19:10</t>
  </si>
  <si>
    <t>08.12.2023 16:19:12</t>
  </si>
  <si>
    <t>08.12.2023 16:19:48</t>
  </si>
  <si>
    <t>08.12.2023 16:19:49</t>
  </si>
  <si>
    <t>08.12.2023 16:19:51</t>
  </si>
  <si>
    <t>08.12.2023 16:19:52</t>
  </si>
  <si>
    <t>08.12.2023 16:19:54</t>
  </si>
  <si>
    <t>08.12.2023 16:19:55</t>
  </si>
  <si>
    <t>08.12.2023 16:20:01</t>
  </si>
  <si>
    <t>08.12.2023 16:20:04</t>
  </si>
  <si>
    <t>08.12.2023 16:20:06</t>
  </si>
  <si>
    <t>08.12.2023 16:20:07</t>
  </si>
  <si>
    <t>08.12.2023 16:20:09</t>
  </si>
  <si>
    <t>08.12.2023 16:20:10</t>
  </si>
  <si>
    <t>08.12.2023 16:20:13</t>
  </si>
  <si>
    <t>08.12.2023 16:20:36</t>
  </si>
  <si>
    <t>08.12.2023 16:20:37</t>
  </si>
  <si>
    <t>08.12.2023 16:20:39</t>
  </si>
  <si>
    <t>08.12.2023 16:20:40</t>
  </si>
  <si>
    <t>08.12.2023 16:20:42</t>
  </si>
  <si>
    <t>08.12.2023 16:20:43</t>
  </si>
  <si>
    <t>08.12.2023 16:20:45</t>
  </si>
  <si>
    <t>08.12.2023 16:20:46</t>
  </si>
  <si>
    <t>08.12.2023 16:20:48</t>
  </si>
  <si>
    <t>08.12.2023 16:20:49</t>
  </si>
  <si>
    <t>08.12.2023 16:20:51</t>
  </si>
  <si>
    <t>08.12.2023 16:20:52</t>
  </si>
  <si>
    <t>08.12.2023 16:20:54</t>
  </si>
  <si>
    <t>08.12.2023 16:20:55</t>
  </si>
  <si>
    <t>08.12.2023 16:20:57</t>
  </si>
  <si>
    <t>08.12.2023 16:20:58</t>
  </si>
  <si>
    <t>08.12.2023 16:21:52</t>
  </si>
  <si>
    <t>08.12.2023 16:21:54</t>
  </si>
  <si>
    <t>08.12.2023 16:21:55</t>
  </si>
  <si>
    <t>08.12.2023 16:21:57</t>
  </si>
  <si>
    <t>08.12.2023 16:21:58</t>
  </si>
  <si>
    <t>08.12.2023 16:22:00</t>
  </si>
  <si>
    <t>08.12.2023 16:22:01</t>
  </si>
  <si>
    <t>08.12.2023 16:22:03</t>
  </si>
  <si>
    <t>08.12.2023 16:22:04</t>
  </si>
  <si>
    <t>08.12.2023 16:22:16</t>
  </si>
  <si>
    <t>08.12.2023 16:22:18</t>
  </si>
  <si>
    <t>08.12.2023 16:22:19</t>
  </si>
  <si>
    <t>08.12.2023 16:22:21</t>
  </si>
  <si>
    <t>08.12.2023 16:22:24</t>
  </si>
  <si>
    <t>08.12.2023 16:22:34</t>
  </si>
  <si>
    <t>08.12.2023 16:22:36</t>
  </si>
  <si>
    <t>08.12.2023 16:22:37</t>
  </si>
  <si>
    <t>08.12.2023 16:22:39</t>
  </si>
  <si>
    <t>08.12.2023 16:22:40</t>
  </si>
  <si>
    <t>08.12.2023 16:22:42</t>
  </si>
  <si>
    <t>08.12.2023 16:22:43</t>
  </si>
  <si>
    <t>08.12.2023 16:22:45</t>
  </si>
  <si>
    <t>08.12.2023 16:22:49</t>
  </si>
  <si>
    <t>08.12.2023 16:23:15</t>
  </si>
  <si>
    <t>08.12.2023 16:23:16</t>
  </si>
  <si>
    <t>08.12.2023 16:23:18</t>
  </si>
  <si>
    <t>08.12.2023 16:23:19</t>
  </si>
  <si>
    <t>08.12.2023 16:23:21</t>
  </si>
  <si>
    <t>08.12.2023 16:23:30</t>
  </si>
  <si>
    <t>08.12.2023 16:23:31</t>
  </si>
  <si>
    <t>08.12.2023 16:23:33</t>
  </si>
  <si>
    <t>08.12.2023 16:23:34</t>
  </si>
  <si>
    <t>08.12.2023 16:24:34</t>
  </si>
  <si>
    <t>08.12.2023 16:24:36</t>
  </si>
  <si>
    <t>08.12.2023 16:24:37</t>
  </si>
  <si>
    <t>08.12.2023 16:24:39</t>
  </si>
  <si>
    <t>08.12.2023 16:24:40</t>
  </si>
  <si>
    <t>08.12.2023 16:25:15</t>
  </si>
  <si>
    <t>08.12.2023 16:25:16</t>
  </si>
  <si>
    <t>08.12.2023 16:25:18</t>
  </si>
  <si>
    <t>08.12.2023 16:25:21</t>
  </si>
  <si>
    <t>08.12.2023 16:25:22</t>
  </si>
  <si>
    <t>08.12.2023 16:25:24</t>
  </si>
  <si>
    <t>08.12.2023 16:25:40</t>
  </si>
  <si>
    <t>08.12.2023 16:25:42</t>
  </si>
  <si>
    <t>08.12.2023 16:25:43</t>
  </si>
  <si>
    <t>08.12.2023 16:25:45</t>
  </si>
  <si>
    <t>08.12.2023 16:25:46</t>
  </si>
  <si>
    <t>08.12.2023 16:26:07</t>
  </si>
  <si>
    <t>08.12.2023 16:26:09</t>
  </si>
  <si>
    <t>08.12.2023 16:26:10</t>
  </si>
  <si>
    <t>08.12.2023 16:26:12</t>
  </si>
  <si>
    <t>08.12.2023 16:26:13</t>
  </si>
  <si>
    <t>08.12.2023 16:26:21</t>
  </si>
  <si>
    <t>08.12.2023 16:26:22</t>
  </si>
  <si>
    <t>08.12.2023 16:26:25</t>
  </si>
  <si>
    <t>08.12.2023 16:26:27</t>
  </si>
  <si>
    <t>08.12.2023 16:26:28</t>
  </si>
  <si>
    <t>08.12.2023 16:26:30</t>
  </si>
  <si>
    <t>08.12.2023 16:26:31</t>
  </si>
  <si>
    <t>08.12.2023 16:26:33</t>
  </si>
  <si>
    <t>08.12.2023 16:26:51</t>
  </si>
  <si>
    <t>08.12.2023 16:26:52</t>
  </si>
  <si>
    <t>08.12.2023 16:26:54</t>
  </si>
  <si>
    <t>08.12.2023 16:26:55</t>
  </si>
  <si>
    <t>08.12.2023 16:26:57</t>
  </si>
  <si>
    <t>08.12.2023 16:26:58</t>
  </si>
  <si>
    <t>08.12.2023 16:27:00</t>
  </si>
  <si>
    <t>08.12.2023 16:27:01</t>
  </si>
  <si>
    <t>08.12.2023 16:27:03</t>
  </si>
  <si>
    <t>08.12.2023 16:27:04</t>
  </si>
  <si>
    <t>08.12.2023 16:28:06</t>
  </si>
  <si>
    <t>08.12.2023 16:28:07</t>
  </si>
  <si>
    <t>08.12.2023 16:28:09</t>
  </si>
  <si>
    <t>08.12.2023 16:28:16</t>
  </si>
  <si>
    <t>08.12.2023 16:28:18</t>
  </si>
  <si>
    <t>08.12.2023 16:28:19</t>
  </si>
  <si>
    <t>08.12.2023 16:28:21</t>
  </si>
  <si>
    <t>08.12.2023 16:28:22</t>
  </si>
  <si>
    <t>08.12.2023 16:28:24</t>
  </si>
  <si>
    <t>08.12.2023 16:28:31</t>
  </si>
  <si>
    <t>08.12.2023 16:28:34</t>
  </si>
  <si>
    <t>08.12.2023 16:28:37</t>
  </si>
  <si>
    <t>08.12.2023 16:28:39</t>
  </si>
  <si>
    <t>08.12.2023 16:28:40</t>
  </si>
  <si>
    <t>08.12.2023 16:28:42</t>
  </si>
  <si>
    <t>08.12.2023 16:28:52</t>
  </si>
  <si>
    <t>08.12.2023 16:28:54</t>
  </si>
  <si>
    <t>08.12.2023 16:28:55</t>
  </si>
  <si>
    <t>08.12.2023 16:28:57</t>
  </si>
  <si>
    <t>08.12.2023 16:28:58</t>
  </si>
  <si>
    <t>08.12.2023 16:29:00</t>
  </si>
  <si>
    <t>08.12.2023 16:29:01</t>
  </si>
  <si>
    <t>08.12.2023 16:29:54</t>
  </si>
  <si>
    <t>08.12.2023 16:29:55</t>
  </si>
  <si>
    <t>08.12.2023 16:29:58</t>
  </si>
  <si>
    <t>08.12.2023 16:30:00</t>
  </si>
  <si>
    <t>08.12.2023 16:30:01</t>
  </si>
  <si>
    <t>08.12.2023 16:30:04</t>
  </si>
  <si>
    <t>08.12.2023 16:30:06</t>
  </si>
  <si>
    <t>08.12.2023 16:30:07</t>
  </si>
  <si>
    <t>08.12.2023 16:30:09</t>
  </si>
  <si>
    <t>08.12.2023 16:30:10</t>
  </si>
  <si>
    <t>08.12.2023 16:30:12</t>
  </si>
  <si>
    <t>08.12.2023 16:30:13</t>
  </si>
  <si>
    <t>08.12.2023 16:30:15</t>
  </si>
  <si>
    <t>08.12.2023 16:30:16</t>
  </si>
  <si>
    <t>08.12.2023 16:30:18</t>
  </si>
  <si>
    <t>08.12.2023 16:30:19</t>
  </si>
  <si>
    <t>08.12.2023 16:30:21</t>
  </si>
  <si>
    <t>08.12.2023 16:30:37</t>
  </si>
  <si>
    <t>08.12.2023 16:30:40</t>
  </si>
  <si>
    <t>08.12.2023 16:30:42</t>
  </si>
  <si>
    <t>08.12.2023 16:30:43</t>
  </si>
  <si>
    <t>08.12.2023 16:30:45</t>
  </si>
  <si>
    <t>08.12.2023 16:30:46</t>
  </si>
  <si>
    <t>08.12.2023 16:30:48</t>
  </si>
  <si>
    <t>08.12.2023 16:30:51</t>
  </si>
  <si>
    <t>08.12.2023 16:30:52</t>
  </si>
  <si>
    <t>08.12.2023 16:30:54</t>
  </si>
  <si>
    <t>08.12.2023 16:30:55</t>
  </si>
  <si>
    <t>08.12.2023 16:30:57</t>
  </si>
  <si>
    <t>08.12.2023 16:30:58</t>
  </si>
  <si>
    <t>08.12.2023 16:31:00</t>
  </si>
  <si>
    <t>08.12.2023 16:31:18</t>
  </si>
  <si>
    <t>08.12.2023 16:31:19</t>
  </si>
  <si>
    <t>08.12.2023 16:31:21</t>
  </si>
  <si>
    <t>08.12.2023 16:31:22</t>
  </si>
  <si>
    <t>08.12.2023 16:31:24</t>
  </si>
  <si>
    <t>08.12.2023 16:31:25</t>
  </si>
  <si>
    <t>08.12.2023 16:31:27</t>
  </si>
  <si>
    <t>08.12.2023 16:31:28</t>
  </si>
  <si>
    <t>08.12.2023 16:31:30</t>
  </si>
  <si>
    <t>08.12.2023 16:31:31</t>
  </si>
  <si>
    <t>08.12.2023 16:31:33</t>
  </si>
  <si>
    <t>08.12.2023 16:31:42</t>
  </si>
  <si>
    <t>08.12.2023 16:31:43</t>
  </si>
  <si>
    <t>08.12.2023 16:31:51</t>
  </si>
  <si>
    <t>08.12.2023 16:31:52</t>
  </si>
  <si>
    <t>08.12.2023 16:32:09</t>
  </si>
  <si>
    <t>08.12.2023 16:32:10</t>
  </si>
  <si>
    <t>08.12.2023 16:32:12</t>
  </si>
  <si>
    <t>08.12.2023 16:32:13</t>
  </si>
  <si>
    <t>08.12.2023 16:32:16</t>
  </si>
  <si>
    <t>08.12.2023 16:32:17</t>
  </si>
  <si>
    <t>08.12.2023 16:32:19</t>
  </si>
  <si>
    <t>08.12.2023 16:32:20</t>
  </si>
  <si>
    <t>08.12.2023 16:32:22</t>
  </si>
  <si>
    <t>08.12.2023 16:32:23</t>
  </si>
  <si>
    <t>08.12.2023 16:32:25</t>
  </si>
  <si>
    <t>08.12.2023 16:32:29</t>
  </si>
  <si>
    <t>08.12.2023 16:32:34</t>
  </si>
  <si>
    <t>08.12.2023 16:32:35</t>
  </si>
  <si>
    <t>08.12.2023 16:32:37</t>
  </si>
  <si>
    <t>08.12.2023 16:32:38</t>
  </si>
  <si>
    <t>08.12.2023 16:32:40</t>
  </si>
  <si>
    <t>08.12.2023 16:32:44</t>
  </si>
  <si>
    <t>08.12.2023 16:32:46</t>
  </si>
  <si>
    <t>08.12.2023 16:32:47</t>
  </si>
  <si>
    <t>08.12.2023 16:32:49</t>
  </si>
  <si>
    <t>08.12.2023 16:32:50</t>
  </si>
  <si>
    <t>08.12.2023 16:32:52</t>
  </si>
  <si>
    <t>08.12.2023 16:33:02</t>
  </si>
  <si>
    <t>08.12.2023 16:33:04</t>
  </si>
  <si>
    <t>08.12.2023 16:33:05</t>
  </si>
  <si>
    <t>08.12.2023 16:33:07</t>
  </si>
  <si>
    <t>08.12.2023 16:33:08</t>
  </si>
  <si>
    <t>08.12.2023 16:33:10</t>
  </si>
  <si>
    <t>08.12.2023 16:33:11</t>
  </si>
  <si>
    <t>08.12.2023 16:33:13</t>
  </si>
  <si>
    <t>08.12.2023 16:33:14</t>
  </si>
  <si>
    <t>08.12.2023 16:33:16</t>
  </si>
  <si>
    <t>08.12.2023 16:33:17</t>
  </si>
  <si>
    <t>08.12.2023 16:33:19</t>
  </si>
  <si>
    <t>08.12.2023 16:33:20</t>
  </si>
  <si>
    <t>08.12.2023 16:33:44</t>
  </si>
  <si>
    <t>08.12.2023 16:33:46</t>
  </si>
  <si>
    <t>08.12.2023 16:33:47</t>
  </si>
  <si>
    <t>08.12.2023 16:33:49</t>
  </si>
  <si>
    <t>08.12.2023 16:33:50</t>
  </si>
  <si>
    <t>08.12.2023 16:33:52</t>
  </si>
  <si>
    <t>08.12.2023 16:33:53</t>
  </si>
  <si>
    <t>08.12.2023 16:34:02</t>
  </si>
  <si>
    <t>08.12.2023 16:34:04</t>
  </si>
  <si>
    <t>08.12.2023 16:34:05</t>
  </si>
  <si>
    <t>08.12.2023 16:34:07</t>
  </si>
  <si>
    <t>08.12.2023 16:34:08</t>
  </si>
  <si>
    <t>08.12.2023 16:34:10</t>
  </si>
  <si>
    <t>08.12.2023 16:34:11</t>
  </si>
  <si>
    <t>08.12.2023 16:34:13</t>
  </si>
  <si>
    <t>08.12.2023 16:34:14</t>
  </si>
  <si>
    <t>08.12.2023 16:34:16</t>
  </si>
  <si>
    <t>08.12.2023 16:34:17</t>
  </si>
  <si>
    <t>08.12.2023 16:34:19</t>
  </si>
  <si>
    <t>08.12.2023 16:34:20</t>
  </si>
  <si>
    <t>08.12.2023 16:34:22</t>
  </si>
  <si>
    <t>08.12.2023 16:34:23</t>
  </si>
  <si>
    <t>08.12.2023 16:34:25</t>
  </si>
  <si>
    <t>08.12.2023 16:34:26</t>
  </si>
  <si>
    <t>08.12.2023 16:34:28</t>
  </si>
  <si>
    <t>08.12.2023 16:34:38</t>
  </si>
  <si>
    <t>08.12.2023 16:34:40</t>
  </si>
  <si>
    <t>08.12.2023 16:34:41</t>
  </si>
  <si>
    <t>08.12.2023 16:34:43</t>
  </si>
  <si>
    <t>08.12.2023 16:34:44</t>
  </si>
  <si>
    <t>08.12.2023 16:34:46</t>
  </si>
  <si>
    <t>08.12.2023 16:34:47</t>
  </si>
  <si>
    <t>08.12.2023 16:35:16</t>
  </si>
  <si>
    <t>08.12.2023 16:35:17</t>
  </si>
  <si>
    <t>08.12.2023 16:35:19</t>
  </si>
  <si>
    <t>08.12.2023 16:35:20</t>
  </si>
  <si>
    <t>08.12.2023 16:35:22</t>
  </si>
  <si>
    <t>08.12.2023 16:35:23</t>
  </si>
  <si>
    <t>08.12.2023 16:36:26</t>
  </si>
  <si>
    <t>08.12.2023 16:36:28</t>
  </si>
  <si>
    <t>08.12.2023 16:36:29</t>
  </si>
  <si>
    <t>08.12.2023 16:36:31</t>
  </si>
  <si>
    <t>08.12.2023 16:36:32</t>
  </si>
  <si>
    <t>08.12.2023 16:36:34</t>
  </si>
  <si>
    <t>08.12.2023 16:36:35</t>
  </si>
  <si>
    <t>08.12.2023 16:36:38</t>
  </si>
  <si>
    <t>08.12.2023 16:36:40</t>
  </si>
  <si>
    <t>08.12.2023 16:36:41</t>
  </si>
  <si>
    <t>08.12.2023 16:36:43</t>
  </si>
  <si>
    <t>08.12.2023 16:36:44</t>
  </si>
  <si>
    <t>08.12.2023 16:36:46</t>
  </si>
  <si>
    <t>08.12.2023 16:36:47</t>
  </si>
  <si>
    <t>08.12.2023 16:37:02</t>
  </si>
  <si>
    <t>08.12.2023 16:37:04</t>
  </si>
  <si>
    <t>08.12.2023 16:37:05</t>
  </si>
  <si>
    <t>08.12.2023 16:37:07</t>
  </si>
  <si>
    <t>08.12.2023 16:37:08</t>
  </si>
  <si>
    <t>08.12.2023 16:37:10</t>
  </si>
  <si>
    <t>08.12.2023 16:38:01</t>
  </si>
  <si>
    <t>08.12.2023 16:38:02</t>
  </si>
  <si>
    <t>08.12.2023 16:38:04</t>
  </si>
  <si>
    <t>08.12.2023 16:38:05</t>
  </si>
  <si>
    <t>08.12.2023 16:38:07</t>
  </si>
  <si>
    <t>08.12.2023 16:38:08</t>
  </si>
  <si>
    <t>08.12.2023 16:38:10</t>
  </si>
  <si>
    <t>08.12.2023 16:38:13</t>
  </si>
  <si>
    <t>08.12.2023 16:38:41</t>
  </si>
  <si>
    <t>08.12.2023 16:38:42</t>
  </si>
  <si>
    <t>08.12.2023 16:38:44</t>
  </si>
  <si>
    <t>08.12.2023 16:38:45</t>
  </si>
  <si>
    <t>08.12.2023 16:38:47</t>
  </si>
  <si>
    <t>08.12.2023 16:38:48</t>
  </si>
  <si>
    <t>08.12.2023 16:38:53</t>
  </si>
  <si>
    <t>08.12.2023 16:38:54</t>
  </si>
  <si>
    <t>08.12.2023 16:38:56</t>
  </si>
  <si>
    <t>08.12.2023 16:38:57</t>
  </si>
  <si>
    <t>08.12.2023 16:38:59</t>
  </si>
  <si>
    <t>08.12.2023 16:39:00</t>
  </si>
  <si>
    <t>08.12.2023 16:39:02</t>
  </si>
  <si>
    <t>08.12.2023 16:39:03</t>
  </si>
  <si>
    <t>08.12.2023 16:39:29</t>
  </si>
  <si>
    <t>08.12.2023 16:39:32</t>
  </si>
  <si>
    <t>08.12.2023 16:39:33</t>
  </si>
  <si>
    <t>08.12.2023 16:39:36</t>
  </si>
  <si>
    <t>08.12.2023 16:39:48</t>
  </si>
  <si>
    <t>08.12.2023 16:39:50</t>
  </si>
  <si>
    <t>08.12.2023 16:39:51</t>
  </si>
  <si>
    <t>08.12.2023 16:39:53</t>
  </si>
  <si>
    <t>08.12.2023 16:39:54</t>
  </si>
  <si>
    <t>08.12.2023 16:39:56</t>
  </si>
  <si>
    <t>08.12.2023 16:39:57</t>
  </si>
  <si>
    <t>08.12.2023 16:39:59</t>
  </si>
  <si>
    <t>08.12.2023 16:40:00</t>
  </si>
  <si>
    <t>08.12.2023 16:40:02</t>
  </si>
  <si>
    <t>08.12.2023 16:40:03</t>
  </si>
  <si>
    <t>08.12.2023 16:40:05</t>
  </si>
  <si>
    <t>08.12.2023 16:41:36</t>
  </si>
  <si>
    <t>08.12.2023 16:41:38</t>
  </si>
  <si>
    <t>08.12.2023 16:41:39</t>
  </si>
  <si>
    <t>08.12.2023 16:41:41</t>
  </si>
  <si>
    <t>08.12.2023 16:41:42</t>
  </si>
  <si>
    <t>08.12.2023 16:41:44</t>
  </si>
  <si>
    <t>08.12.2023 16:41:45</t>
  </si>
  <si>
    <t>08.12.2023 16:41:47</t>
  </si>
  <si>
    <t>08.12.2023 16:41:51</t>
  </si>
  <si>
    <t>08.12.2023 16:41:53</t>
  </si>
  <si>
    <t>08.12.2023 16:41:54</t>
  </si>
  <si>
    <t>08.12.2023 16:42:05</t>
  </si>
  <si>
    <t>08.12.2023 16:42:06</t>
  </si>
  <si>
    <t>08.12.2023 16:42:14</t>
  </si>
  <si>
    <t>08.12.2023 16:42:17</t>
  </si>
  <si>
    <t>08.12.2023 16:42:26</t>
  </si>
  <si>
    <t>08.12.2023 16:42:27</t>
  </si>
  <si>
    <t>08.12.2023 16:42:29</t>
  </si>
  <si>
    <t>08.12.2023 16:42:30</t>
  </si>
  <si>
    <t>08.12.2023 16:42:32</t>
  </si>
  <si>
    <t>08.12.2023 16:42:33</t>
  </si>
  <si>
    <t>08.12.2023 16:42:35</t>
  </si>
  <si>
    <t>08.12.2023 16:42:36</t>
  </si>
  <si>
    <t>08.12.2023 16:42:39</t>
  </si>
  <si>
    <t>08.12.2023 16:42:40</t>
  </si>
  <si>
    <t>08.12.2023 16:42:42</t>
  </si>
  <si>
    <t>08.12.2023 16:42:43</t>
  </si>
  <si>
    <t>08.12.2023 16:42:45</t>
  </si>
  <si>
    <t>08.12.2023 16:42:46</t>
  </si>
  <si>
    <t>08.12.2023 16:42:48</t>
  </si>
  <si>
    <t>08.12.2023 16:42:49</t>
  </si>
  <si>
    <t>08.12.2023 16:42:51</t>
  </si>
  <si>
    <t>08.12.2023 16:42:52</t>
  </si>
  <si>
    <t>08.12.2023 16:42:58</t>
  </si>
  <si>
    <t>08.12.2023 16:43:00</t>
  </si>
  <si>
    <t>08.12.2023 16:43:01</t>
  </si>
  <si>
    <t>08.12.2023 16:43:04</t>
  </si>
  <si>
    <t>08.12.2023 16:43:06</t>
  </si>
  <si>
    <t>08.12.2023 16:43:07</t>
  </si>
  <si>
    <t>08.12.2023 16:43:10</t>
  </si>
  <si>
    <t>08.12.2023 16:43:15</t>
  </si>
  <si>
    <t>08.12.2023 16:43:16</t>
  </si>
  <si>
    <t>08.12.2023 16:43:18</t>
  </si>
  <si>
    <t>08.12.2023 16:43:19</t>
  </si>
  <si>
    <t>08.12.2023 16:43:21</t>
  </si>
  <si>
    <t>08.12.2023 16:43:22</t>
  </si>
  <si>
    <t>08.12.2023 16:43:24</t>
  </si>
  <si>
    <t>08.12.2023 16:43:25</t>
  </si>
  <si>
    <t>08.12.2023 16:43:27</t>
  </si>
  <si>
    <t>08.12.2023 16:43:28</t>
  </si>
  <si>
    <t>08.12.2023 16:43:30</t>
  </si>
  <si>
    <t>08.12.2023 16:43:31</t>
  </si>
  <si>
    <t>08.12.2023 16:43:37</t>
  </si>
  <si>
    <t>08.12.2023 16:43:39</t>
  </si>
  <si>
    <t>08.12.2023 16:43:40</t>
  </si>
  <si>
    <t>08.12.2023 16:43:45</t>
  </si>
  <si>
    <t>08.12.2023 16:43:48</t>
  </si>
  <si>
    <t>08.12.2023 16:43:49</t>
  </si>
  <si>
    <t>08.12.2023 16:43:51</t>
  </si>
  <si>
    <t>08.12.2023 16:43:52</t>
  </si>
  <si>
    <t>08.12.2023 16:43:54</t>
  </si>
  <si>
    <t>08.12.2023 16:43:55</t>
  </si>
  <si>
    <t>08.12.2023 16:43:57</t>
  </si>
  <si>
    <t>08.12.2023 16:43:58</t>
  </si>
  <si>
    <t>08.12.2023 16:44:00</t>
  </si>
  <si>
    <t>08.12.2023 16:44:18</t>
  </si>
  <si>
    <t>08.12.2023 16:44:19</t>
  </si>
  <si>
    <t>08.12.2023 16:44:21</t>
  </si>
  <si>
    <t>08.12.2023 16:44:22</t>
  </si>
  <si>
    <t>08.12.2023 16:44:24</t>
  </si>
  <si>
    <t>08.12.2023 16:44:25</t>
  </si>
  <si>
    <t>08.12.2023 16:44:28</t>
  </si>
  <si>
    <t>08.12.2023 16:46:09</t>
  </si>
  <si>
    <t>08.12.2023 16:46:10</t>
  </si>
  <si>
    <t>08.12.2023 16:46:12</t>
  </si>
  <si>
    <t>08.12.2023 16:46:13</t>
  </si>
  <si>
    <t>08.12.2023 16:46:25</t>
  </si>
  <si>
    <t>08.12.2023 16:46:27</t>
  </si>
  <si>
    <t>08.12.2023 16:46:28</t>
  </si>
  <si>
    <t>08.12.2023 16:46:30</t>
  </si>
  <si>
    <t>08.12.2023 16:46:31</t>
  </si>
  <si>
    <t>08.12.2023 16:46:33</t>
  </si>
  <si>
    <t>08.12.2023 16:46:34</t>
  </si>
  <si>
    <t>08.12.2023 16:46:51</t>
  </si>
  <si>
    <t>08.12.2023 16:46:52</t>
  </si>
  <si>
    <t>08.12.2023 16:46:54</t>
  </si>
  <si>
    <t>08.12.2023 16:46:55</t>
  </si>
  <si>
    <t>08.12.2023 16:46:57</t>
  </si>
  <si>
    <t>08.12.2023 16:46:58</t>
  </si>
  <si>
    <t>08.12.2023 16:47:00</t>
  </si>
  <si>
    <t>08.12.2023 16:47:18</t>
  </si>
  <si>
    <t>08.12.2023 16:47:19</t>
  </si>
  <si>
    <t>08.12.2023 16:47:21</t>
  </si>
  <si>
    <t>08.12.2023 16:47:22</t>
  </si>
  <si>
    <t>08.12.2023 16:47:24</t>
  </si>
  <si>
    <t>08.12.2023 16:47:25</t>
  </si>
  <si>
    <t>08.12.2023 16:47:27</t>
  </si>
  <si>
    <t>08.12.2023 16:48:21</t>
  </si>
  <si>
    <t>08.12.2023 16:48:22</t>
  </si>
  <si>
    <t>08.12.2023 16:48:24</t>
  </si>
  <si>
    <t>08.12.2023 16:48:27</t>
  </si>
  <si>
    <t>08.12.2023 16:48:28</t>
  </si>
  <si>
    <t>08.12.2023 16:48:30</t>
  </si>
  <si>
    <t>08.12.2023 16:48:31</t>
  </si>
  <si>
    <t>08.12.2023 16:48:33</t>
  </si>
  <si>
    <t>08.12.2023 16:48:36</t>
  </si>
  <si>
    <t>08.12.2023 16:48:37</t>
  </si>
  <si>
    <t>08.12.2023 16:48:39</t>
  </si>
  <si>
    <t>08.12.2023 16:48:40</t>
  </si>
  <si>
    <t>08.12.2023 16:48:49</t>
  </si>
  <si>
    <t>08.12.2023 16:48:51</t>
  </si>
  <si>
    <t>08.12.2023 16:48:52</t>
  </si>
  <si>
    <t>08.12.2023 16:48:54</t>
  </si>
  <si>
    <t>08.12.2023 16:48:55</t>
  </si>
  <si>
    <t>08.12.2023 16:48:57</t>
  </si>
  <si>
    <t>08.12.2023 16:48:58</t>
  </si>
  <si>
    <t>08.12.2023 16:49:01</t>
  </si>
  <si>
    <t>08.12.2023 16:49:04</t>
  </si>
  <si>
    <t>08.12.2023 16:49:06</t>
  </si>
  <si>
    <t>08.12.2023 16:49:09</t>
  </si>
  <si>
    <t>08.12.2023 16:49:10</t>
  </si>
  <si>
    <t>08.12.2023 16:49:12</t>
  </si>
  <si>
    <t>08.12.2023 16:49:13</t>
  </si>
  <si>
    <t>08.12.2023 16:49:19</t>
  </si>
  <si>
    <t>08.12.2023 16:49:21</t>
  </si>
  <si>
    <t>08.12.2023 16:49:22</t>
  </si>
  <si>
    <t>08.12.2023 16:49:24</t>
  </si>
  <si>
    <t>08.12.2023 16:49:25</t>
  </si>
  <si>
    <t>08.12.2023 16:49:27</t>
  </si>
  <si>
    <t>08.12.2023 16:49:31</t>
  </si>
  <si>
    <t>08.12.2023 16:49:34</t>
  </si>
  <si>
    <t>08.12.2023 16:49:36</t>
  </si>
  <si>
    <t>08.12.2023 16:49:37</t>
  </si>
  <si>
    <t>08.12.2023 16:49:39</t>
  </si>
  <si>
    <t>08.12.2023 16:49:40</t>
  </si>
  <si>
    <t>08.12.2023 16:49:42</t>
  </si>
  <si>
    <t>08.12.2023 16:49:43</t>
  </si>
  <si>
    <t>08.12.2023 16:49:52</t>
  </si>
  <si>
    <t>08.12.2023 16:49:56</t>
  </si>
  <si>
    <t>08.12.2023 16:49:58</t>
  </si>
  <si>
    <t>08.12.2023 16:50:20</t>
  </si>
  <si>
    <t>08.12.2023 16:50:22</t>
  </si>
  <si>
    <t>08.12.2023 16:50:23</t>
  </si>
  <si>
    <t>08.12.2023 16:50:25</t>
  </si>
  <si>
    <t>08.12.2023 16:50:26</t>
  </si>
  <si>
    <t>08.12.2023 16:50:28</t>
  </si>
  <si>
    <t>08.12.2023 16:50:29</t>
  </si>
  <si>
    <t>08.12.2023 16:50:49</t>
  </si>
  <si>
    <t>08.12.2023 16:50:50</t>
  </si>
  <si>
    <t>08.12.2023 16:50:52</t>
  </si>
  <si>
    <t>08.12.2023 16:50:53</t>
  </si>
  <si>
    <t>08.12.2023 16:50:55</t>
  </si>
  <si>
    <t>08.12.2023 16:50:56</t>
  </si>
  <si>
    <t>08.12.2023 16:50:58</t>
  </si>
  <si>
    <t>08.12.2023 16:50:59</t>
  </si>
  <si>
    <t>08.12.2023 16:51:05</t>
  </si>
  <si>
    <t>08.12.2023 16:51:07</t>
  </si>
  <si>
    <t>08.12.2023 16:51:10</t>
  </si>
  <si>
    <t>08.12.2023 16:51:11</t>
  </si>
  <si>
    <t>08.12.2023 16:51:13</t>
  </si>
  <si>
    <t>08.12.2023 16:51:14</t>
  </si>
  <si>
    <t>08.12.2023 16:51:16</t>
  </si>
  <si>
    <t>08.12.2023 16:51:17</t>
  </si>
  <si>
    <t>08.12.2023 16:51:20</t>
  </si>
  <si>
    <t>08.12.2023 16:51:22</t>
  </si>
  <si>
    <t>08.12.2023 16:51:23</t>
  </si>
  <si>
    <t>08.12.2023 16:51:25</t>
  </si>
  <si>
    <t>08.12.2023 16:51:26</t>
  </si>
  <si>
    <t>08.12.2023 16:51:46</t>
  </si>
  <si>
    <t>08.12.2023 16:51:47</t>
  </si>
  <si>
    <t>08.12.2023 16:51:49</t>
  </si>
  <si>
    <t>08.12.2023 16:51:50</t>
  </si>
  <si>
    <t>08.12.2023 16:51:52</t>
  </si>
  <si>
    <t>08.12.2023 16:51:53</t>
  </si>
  <si>
    <t>08.12.2023 16:51:58</t>
  </si>
  <si>
    <t>08.12.2023 16:51:59</t>
  </si>
  <si>
    <t>08.12.2023 16:52:02</t>
  </si>
  <si>
    <t>08.12.2023 16:52:04</t>
  </si>
  <si>
    <t>08.12.2023 16:52:07</t>
  </si>
  <si>
    <t>08.12.2023 16:52:10</t>
  </si>
  <si>
    <t>08.12.2023 16:52:11</t>
  </si>
  <si>
    <t>08.12.2023 16:52:13</t>
  </si>
  <si>
    <t>08.12.2023 16:52:14</t>
  </si>
  <si>
    <t>08.12.2023 16:52:16</t>
  </si>
  <si>
    <t>08.12.2023 16:52:17</t>
  </si>
  <si>
    <t>08.12.2023 16:52:35</t>
  </si>
  <si>
    <t>08.12.2023 16:52:37</t>
  </si>
  <si>
    <t>08.12.2023 16:52:38</t>
  </si>
  <si>
    <t>08.12.2023 16:52:40</t>
  </si>
  <si>
    <t>08.12.2023 16:52:41</t>
  </si>
  <si>
    <t>08.12.2023 16:52:43</t>
  </si>
  <si>
    <t>08.12.2023 16:52:44</t>
  </si>
  <si>
    <t>08.12.2023 16:52:47</t>
  </si>
  <si>
    <t>08.12.2023 16:53:02</t>
  </si>
  <si>
    <t>08.12.2023 16:53:04</t>
  </si>
  <si>
    <t>08.12.2023 16:53:05</t>
  </si>
  <si>
    <t>08.12.2023 16:53:07</t>
  </si>
  <si>
    <t>08.12.2023 16:53:08</t>
  </si>
  <si>
    <t>08.12.2023 16:53:10</t>
  </si>
  <si>
    <t>08.12.2023 16:53:11</t>
  </si>
  <si>
    <t>08.12.2023 16:53:13</t>
  </si>
  <si>
    <t>08.12.2023 16:53:28</t>
  </si>
  <si>
    <t>08.12.2023 16:53:29</t>
  </si>
  <si>
    <t>08.12.2023 16:53:31</t>
  </si>
  <si>
    <t>08.12.2023 16:53:32</t>
  </si>
  <si>
    <t>08.12.2023 16:53:34</t>
  </si>
  <si>
    <t>08.12.2023 16:53:35</t>
  </si>
  <si>
    <t>08.12.2023 16:53:38</t>
  </si>
  <si>
    <t>08.12.2023 16:53:40</t>
  </si>
  <si>
    <t>08.12.2023 16:53:41</t>
  </si>
  <si>
    <t>08.12.2023 16:54:08</t>
  </si>
  <si>
    <t>08.12.2023 16:54:10</t>
  </si>
  <si>
    <t>08.12.2023 16:54:11</t>
  </si>
  <si>
    <t>08.12.2023 16:54:13</t>
  </si>
  <si>
    <t>08.12.2023 16:54:14</t>
  </si>
  <si>
    <t>08.12.2023 16:54:16</t>
  </si>
  <si>
    <t>08.12.2023 16:54:17</t>
  </si>
  <si>
    <t>08.12.2023 16:54:20</t>
  </si>
  <si>
    <t>08.12.2023 16:54:22</t>
  </si>
  <si>
    <t>08.12.2023 16:55:11</t>
  </si>
  <si>
    <t>08.12.2023 16:55:13</t>
  </si>
  <si>
    <t>08.12.2023 16:55:14</t>
  </si>
  <si>
    <t>08.12.2023 16:55:16</t>
  </si>
  <si>
    <t>08.12.2023 16:55:17</t>
  </si>
  <si>
    <t>08.12.2023 16:55:29</t>
  </si>
  <si>
    <t>08.12.2023 16:55:31</t>
  </si>
  <si>
    <t>08.12.2023 16:55:32</t>
  </si>
  <si>
    <t>08.12.2023 16:55:34</t>
  </si>
  <si>
    <t>08.12.2023 16:55:35</t>
  </si>
  <si>
    <t>08.12.2023 16:55:37</t>
  </si>
  <si>
    <t>08.12.2023 16:55:38</t>
  </si>
  <si>
    <t>08.12.2023 16:55:43</t>
  </si>
  <si>
    <t>08.12.2023 16:55:46</t>
  </si>
  <si>
    <t>08.12.2023 16:55:47</t>
  </si>
  <si>
    <t>08.12.2023 16:55:49</t>
  </si>
  <si>
    <t>08.12.2023 16:55:50</t>
  </si>
  <si>
    <t>08.12.2023 16:55:52</t>
  </si>
  <si>
    <t>08.12.2023 16:55:55</t>
  </si>
  <si>
    <t>08.12.2023 16:55:59</t>
  </si>
  <si>
    <t>08.12.2023 16:56:01</t>
  </si>
  <si>
    <t>08.12.2023 16:56:02</t>
  </si>
  <si>
    <t>08.12.2023 16:56:04</t>
  </si>
  <si>
    <t>08.12.2023 16:56:05</t>
  </si>
  <si>
    <t>08.12.2023 16:56:23</t>
  </si>
  <si>
    <t>08.12.2023 16:56:25</t>
  </si>
  <si>
    <t>08.12.2023 16:56:28</t>
  </si>
  <si>
    <t>08.12.2023 16:56:29</t>
  </si>
  <si>
    <t>08.12.2023 16:56:35</t>
  </si>
  <si>
    <t>08.12.2023 16:56:44</t>
  </si>
  <si>
    <t>08.12.2023 16:56:46</t>
  </si>
  <si>
    <t>08.12.2023 16:56:47</t>
  </si>
  <si>
    <t>08.12.2023 16:56:49</t>
  </si>
  <si>
    <t>08.12.2023 16:56:50</t>
  </si>
  <si>
    <t>08.12.2023 16:56:52</t>
  </si>
  <si>
    <t>08.12.2023 16:56:53</t>
  </si>
  <si>
    <t>08.12.2023 16:56:55</t>
  </si>
  <si>
    <t>08.12.2023 16:56:56</t>
  </si>
  <si>
    <t>08.12.2023 16:57:44</t>
  </si>
  <si>
    <t>08.12.2023 16:57:46</t>
  </si>
  <si>
    <t>08.12.2023 16:57:47</t>
  </si>
  <si>
    <t>08.12.2023 16:57:49</t>
  </si>
  <si>
    <t>08.12.2023 16:57:50</t>
  </si>
  <si>
    <t>08.12.2023 16:57:52</t>
  </si>
  <si>
    <t>08.12.2023 16:57:53</t>
  </si>
  <si>
    <t>08.12.2023 16:58:04</t>
  </si>
  <si>
    <t>08.12.2023 16:58:05</t>
  </si>
  <si>
    <t>08.12.2023 16:58:07</t>
  </si>
  <si>
    <t>08.12.2023 16:58:10</t>
  </si>
  <si>
    <t>08.12.2023 16:58:14</t>
  </si>
  <si>
    <t>08.12.2023 16:58:16</t>
  </si>
  <si>
    <t>08.12.2023 16:58:19</t>
  </si>
  <si>
    <t>08.12.2023 16:58:20</t>
  </si>
  <si>
    <t>08.12.2023 16:58:22</t>
  </si>
  <si>
    <t>08.12.2023 16:58:23</t>
  </si>
  <si>
    <t>08.12.2023 16:58:25</t>
  </si>
  <si>
    <t>08.12.2023 16:58:26</t>
  </si>
  <si>
    <t>08.12.2023 16:58:28</t>
  </si>
  <si>
    <t>08.12.2023 16:58:38</t>
  </si>
  <si>
    <t>08.12.2023 16:58:40</t>
  </si>
  <si>
    <t>08.12.2023 16:58:41</t>
  </si>
  <si>
    <t>08.12.2023 16:58:43</t>
  </si>
  <si>
    <t>08.12.2023 16:58:44</t>
  </si>
  <si>
    <t>08.12.2023 16:58:46</t>
  </si>
  <si>
    <t>08.12.2023 16:58:47</t>
  </si>
  <si>
    <t>08.12.2023 16:59:32</t>
  </si>
  <si>
    <t>08.12.2023 16:59:34</t>
  </si>
  <si>
    <t>08.12.2023 16:59:35</t>
  </si>
  <si>
    <t>08.12.2023 16:59:37</t>
  </si>
  <si>
    <t>08.12.2023 16:59:38</t>
  </si>
  <si>
    <t>08.12.2023 16:59:40</t>
  </si>
  <si>
    <t>08.12.2023 16:59:41</t>
  </si>
  <si>
    <t>08.12.2023 17:00:16</t>
  </si>
  <si>
    <t>08.12.2023 17:00:19</t>
  </si>
  <si>
    <t>08.12.2023 17:00:20</t>
  </si>
  <si>
    <t>08.12.2023 17:00:22</t>
  </si>
  <si>
    <t>08.12.2023 17:00:23</t>
  </si>
  <si>
    <t>08.12.2023 17:00:47</t>
  </si>
  <si>
    <t>08.12.2023 17:00:49</t>
  </si>
  <si>
    <t>08.12.2023 17:00:50</t>
  </si>
  <si>
    <t>08.12.2023 17:00:53</t>
  </si>
  <si>
    <t>08.12.2023 17:00:55</t>
  </si>
  <si>
    <t>08.12.2023 17:00:56</t>
  </si>
  <si>
    <t>08.12.2023 17:00:58</t>
  </si>
  <si>
    <t>08.12.2023 17:00:59</t>
  </si>
  <si>
    <t>08.12.2023 17:01:49</t>
  </si>
  <si>
    <t>08.12.2023 17:01:50</t>
  </si>
  <si>
    <t>08.12.2023 17:01:52</t>
  </si>
  <si>
    <t>08.12.2023 17:01:55</t>
  </si>
  <si>
    <t>08.12.2023 17:01:56</t>
  </si>
  <si>
    <t>08.12.2023 17:01:58</t>
  </si>
  <si>
    <t>08.12.2023 17:01:59</t>
  </si>
  <si>
    <t>08.12.2023 17:02:01</t>
  </si>
  <si>
    <t>08.12.2023 17:02:02</t>
  </si>
  <si>
    <t>08.12.2023 17:02:17</t>
  </si>
  <si>
    <t>08.12.2023 17:02:18</t>
  </si>
  <si>
    <t>08.12.2023 17:02:20</t>
  </si>
  <si>
    <t>08.12.2023 17:02:21</t>
  </si>
  <si>
    <t>08.12.2023 17:02:23</t>
  </si>
  <si>
    <t>08.12.2023 17:02:24</t>
  </si>
  <si>
    <t>08.12.2023 17:02:32</t>
  </si>
  <si>
    <t>08.12.2023 17:02:33</t>
  </si>
  <si>
    <t>08.12.2023 17:02:36</t>
  </si>
  <si>
    <t>08.12.2023 17:02:38</t>
  </si>
  <si>
    <t>08.12.2023 17:02:42</t>
  </si>
  <si>
    <t>08.12.2023 17:02:44</t>
  </si>
  <si>
    <t>08.12.2023 17:02:45</t>
  </si>
  <si>
    <t>08.12.2023 17:02:48</t>
  </si>
  <si>
    <t>08.12.2023 17:02:53</t>
  </si>
  <si>
    <t>08.12.2023 17:02:56</t>
  </si>
  <si>
    <t>08.12.2023 17:02:59</t>
  </si>
  <si>
    <t>08.12.2023 17:03:00</t>
  </si>
  <si>
    <t>08.12.2023 17:03:02</t>
  </si>
  <si>
    <t>08.12.2023 17:03:03</t>
  </si>
  <si>
    <t>08.12.2023 17:03:08</t>
  </si>
  <si>
    <t>08.12.2023 17:03:09</t>
  </si>
  <si>
    <t>08.12.2023 17:03:11</t>
  </si>
  <si>
    <t>08.12.2023 17:03:12</t>
  </si>
  <si>
    <t>08.12.2023 17:03:15</t>
  </si>
  <si>
    <t>08.12.2023 17:03:17</t>
  </si>
  <si>
    <t>08.12.2023 17:03:18</t>
  </si>
  <si>
    <t>08.12.2023 17:03:30</t>
  </si>
  <si>
    <t>08.12.2023 17:03:33</t>
  </si>
  <si>
    <t>08.12.2023 17:03:39</t>
  </si>
  <si>
    <t>08.12.2023 17:03:40</t>
  </si>
  <si>
    <t>08.12.2023 17:03:42</t>
  </si>
  <si>
    <t>08.12.2023 17:03:43</t>
  </si>
  <si>
    <t>08.12.2023 17:03:45</t>
  </si>
  <si>
    <t>08.12.2023 17:03:46</t>
  </si>
  <si>
    <t>08.12.2023 17:03:48</t>
  </si>
  <si>
    <t>08.12.2023 17:03:49</t>
  </si>
  <si>
    <t>08.12.2023 17:03:51</t>
  </si>
  <si>
    <t>08.12.2023 17:03:58</t>
  </si>
  <si>
    <t>08.12.2023 17:04:00</t>
  </si>
  <si>
    <t>08.12.2023 17:04:01</t>
  </si>
  <si>
    <t>08.12.2023 17:04:03</t>
  </si>
  <si>
    <t>08.12.2023 17:04:04</t>
  </si>
  <si>
    <t>08.12.2023 17:04:06</t>
  </si>
  <si>
    <t>08.12.2023 17:04:07</t>
  </si>
  <si>
    <t>08.12.2023 17:04:25</t>
  </si>
  <si>
    <t>08.12.2023 17:04:27</t>
  </si>
  <si>
    <t>08.12.2023 17:04:28</t>
  </si>
  <si>
    <t>08.12.2023 17:04:30</t>
  </si>
  <si>
    <t>08.12.2023 17:04:31</t>
  </si>
  <si>
    <t>08.12.2023 17:04:33</t>
  </si>
  <si>
    <t>08.12.2023 17:04:34</t>
  </si>
  <si>
    <t>08.12.2023 17:04:36</t>
  </si>
  <si>
    <t>08.12.2023 17:04:58</t>
  </si>
  <si>
    <t>08.12.2023 17:05:00</t>
  </si>
  <si>
    <t>08.12.2023 17:05:10</t>
  </si>
  <si>
    <t>08.12.2023 17:05:12</t>
  </si>
  <si>
    <t>08.12.2023 17:05:13</t>
  </si>
  <si>
    <t>08.12.2023 17:05:15</t>
  </si>
  <si>
    <t>08.12.2023 17:05:18</t>
  </si>
  <si>
    <t>08.12.2023 17:05:19</t>
  </si>
  <si>
    <t>08.12.2023 17:05:21</t>
  </si>
  <si>
    <t>08.12.2023 17:05:34</t>
  </si>
  <si>
    <t>08.12.2023 17:05:36</t>
  </si>
  <si>
    <t>08.12.2023 17:05:37</t>
  </si>
  <si>
    <t>08.12.2023 17:05:39</t>
  </si>
  <si>
    <t>08.12.2023 17:05:40</t>
  </si>
  <si>
    <t>08.12.2023 17:05:42</t>
  </si>
  <si>
    <t>08.12.2023 17:05:54</t>
  </si>
  <si>
    <t>08.12.2023 17:05:58</t>
  </si>
  <si>
    <t>08.12.2023 17:06:00</t>
  </si>
  <si>
    <t>08.12.2023 17:06:01</t>
  </si>
  <si>
    <t>08.12.2023 17:06:03</t>
  </si>
  <si>
    <t>08.12.2023 17:06:06</t>
  </si>
  <si>
    <t>08.12.2023 17:06:07</t>
  </si>
  <si>
    <t>08.12.2023 17:06:09</t>
  </si>
  <si>
    <t>08.12.2023 17:06:10</t>
  </si>
  <si>
    <t>08.12.2023 17:06:12</t>
  </si>
  <si>
    <t>08.12.2023 17:06:30</t>
  </si>
  <si>
    <t>08.12.2023 17:06:31</t>
  </si>
  <si>
    <t>08.12.2023 17:06:33</t>
  </si>
  <si>
    <t>08.12.2023 17:06:34</t>
  </si>
  <si>
    <t>08.12.2023 17:06:36</t>
  </si>
  <si>
    <t>08.12.2023 17:06:39</t>
  </si>
  <si>
    <t>08.12.2023 17:06:40</t>
  </si>
  <si>
    <t>08.12.2023 17:06:42</t>
  </si>
  <si>
    <t>08.12.2023 17:06:43</t>
  </si>
  <si>
    <t>08.12.2023 17:06:45</t>
  </si>
  <si>
    <t>08.12.2023 17:06:49</t>
  </si>
  <si>
    <t>08.12.2023 17:06:51</t>
  </si>
  <si>
    <t>08.12.2023 17:06:52</t>
  </si>
  <si>
    <t>08.12.2023 17:06:54</t>
  </si>
  <si>
    <t>08.12.2023 17:06:55</t>
  </si>
  <si>
    <t>08.12.2023 17:06:57</t>
  </si>
  <si>
    <t>08.12.2023 17:06:58</t>
  </si>
  <si>
    <t>08.12.2023 17:07:00</t>
  </si>
  <si>
    <t>08.12.2023 17:07:01</t>
  </si>
  <si>
    <t>08.12.2023 17:07:21</t>
  </si>
  <si>
    <t>08.12.2023 17:07:22</t>
  </si>
  <si>
    <t>08.12.2023 17:07:24</t>
  </si>
  <si>
    <t>08.12.2023 17:07:25</t>
  </si>
  <si>
    <t>08.12.2023 17:07:27</t>
  </si>
  <si>
    <t>08.12.2023 17:07:30</t>
  </si>
  <si>
    <t>08.12.2023 17:07:39</t>
  </si>
  <si>
    <t>08.12.2023 17:07:40</t>
  </si>
  <si>
    <t>08.12.2023 17:07:43</t>
  </si>
  <si>
    <t>08.12.2023 17:07:45</t>
  </si>
  <si>
    <t>08.12.2023 17:07:46</t>
  </si>
  <si>
    <t>08.12.2023 17:07:48</t>
  </si>
  <si>
    <t>08.12.2023 17:07:51</t>
  </si>
  <si>
    <t>08.12.2023 17:07:52</t>
  </si>
  <si>
    <t>08.12.2023 17:07:54</t>
  </si>
  <si>
    <t>08.12.2023 17:08:15</t>
  </si>
  <si>
    <t>08.12.2023 17:08:16</t>
  </si>
  <si>
    <t>08.12.2023 17:08:18</t>
  </si>
  <si>
    <t>08.12.2023 17:08:19</t>
  </si>
  <si>
    <t>08.12.2023 17:08:21</t>
  </si>
  <si>
    <t>08.12.2023 17:08:22</t>
  </si>
  <si>
    <t>08.12.2023 17:08:24</t>
  </si>
  <si>
    <t>08.12.2023 17:09:30</t>
  </si>
  <si>
    <t>08.12.2023 17:09:31</t>
  </si>
  <si>
    <t>08.12.2023 17:09:33</t>
  </si>
  <si>
    <t>08.12.2023 17:09:34</t>
  </si>
  <si>
    <t>08.12.2023 17:09:36</t>
  </si>
  <si>
    <t>08.12.2023 17:09:37</t>
  </si>
  <si>
    <t>08.12.2023 17:09:39</t>
  </si>
  <si>
    <t>08.12.2023 17:09:40</t>
  </si>
  <si>
    <t>08.12.2023 17:09:42</t>
  </si>
  <si>
    <t>08.12.2023 17:09:43</t>
  </si>
  <si>
    <t>08.12.2023 17:09:45</t>
  </si>
  <si>
    <t>08.12.2023 17:09:46</t>
  </si>
  <si>
    <t>08.12.2023 17:09:48</t>
  </si>
  <si>
    <t>08.12.2023 17:09:49</t>
  </si>
  <si>
    <t>08.12.2023 17:10:18</t>
  </si>
  <si>
    <t>08.12.2023 17:10:22</t>
  </si>
  <si>
    <t>08.12.2023 17:10:24</t>
  </si>
  <si>
    <t>08.12.2023 17:10:25</t>
  </si>
  <si>
    <t>08.12.2023 17:10:27</t>
  </si>
  <si>
    <t>08.12.2023 17:10:28</t>
  </si>
  <si>
    <t>08.12.2023 17:10:30</t>
  </si>
  <si>
    <t>08.12.2023 17:10:31</t>
  </si>
  <si>
    <t>08.12.2023 17:11:22</t>
  </si>
  <si>
    <t>08.12.2023 17:11:24</t>
  </si>
  <si>
    <t>08.12.2023 17:11:25</t>
  </si>
  <si>
    <t>08.12.2023 17:11:27</t>
  </si>
  <si>
    <t>08.12.2023 17:11:28</t>
  </si>
  <si>
    <t>08.12.2023 17:11:30</t>
  </si>
  <si>
    <t>08.12.2023 17:11:31</t>
  </si>
  <si>
    <t>08.12.2023 17:11:51</t>
  </si>
  <si>
    <t>08.12.2023 17:11:52</t>
  </si>
  <si>
    <t>08.12.2023 17:11:54</t>
  </si>
  <si>
    <t>08.12.2023 17:11:55</t>
  </si>
  <si>
    <t>08.12.2023 17:11:57</t>
  </si>
  <si>
    <t>08.12.2023 17:11:58</t>
  </si>
  <si>
    <t>08.12.2023 17:12:00</t>
  </si>
  <si>
    <t>08.12.2023 17:12:01</t>
  </si>
  <si>
    <t>08.12.2023 17:12:03</t>
  </si>
  <si>
    <t>08.12.2023 17:12:04</t>
  </si>
  <si>
    <t>08.12.2023 17:12:06</t>
  </si>
  <si>
    <t>08.12.2023 17:12:07</t>
  </si>
  <si>
    <t>08.12.2023 17:12:09</t>
  </si>
  <si>
    <t>08.12.2023 17:12:10</t>
  </si>
  <si>
    <t>08.12.2023 17:12:12</t>
  </si>
  <si>
    <t>08.12.2023 17:12:13</t>
  </si>
  <si>
    <t>08.12.2023 17:12:15</t>
  </si>
  <si>
    <t>08.12.2023 17:12:52</t>
  </si>
  <si>
    <t>08.12.2023 17:12:54</t>
  </si>
  <si>
    <t>08.12.2023 17:12:55</t>
  </si>
  <si>
    <t>08.12.2023 17:12:57</t>
  </si>
  <si>
    <t>08.12.2023 17:12:58</t>
  </si>
  <si>
    <t>08.12.2023 17:13:00</t>
  </si>
  <si>
    <t>08.12.2023 17:13:01</t>
  </si>
  <si>
    <t>08.12.2023 17:13:03</t>
  </si>
  <si>
    <t>08.12.2023 17:13:04</t>
  </si>
  <si>
    <t>08.12.2023 17:13:06</t>
  </si>
  <si>
    <t>08.12.2023 17:13:07</t>
  </si>
  <si>
    <t>08.12.2023 17:13:09</t>
  </si>
  <si>
    <t>08.12.2023 17:13:10</t>
  </si>
  <si>
    <t>08.12.2023 17:13:12</t>
  </si>
  <si>
    <t>08.12.2023 17:13:13</t>
  </si>
  <si>
    <t>08.12.2023 17:13:15</t>
  </si>
  <si>
    <t>08.12.2023 17:13:16</t>
  </si>
  <si>
    <t>08.12.2023 17:13:29</t>
  </si>
  <si>
    <t>08.12.2023 17:13:31</t>
  </si>
  <si>
    <t>08.12.2023 17:13:32</t>
  </si>
  <si>
    <t>08.12.2023 17:13:34</t>
  </si>
  <si>
    <t>08.12.2023 17:13:35</t>
  </si>
  <si>
    <t>08.12.2023 17:13:37</t>
  </si>
  <si>
    <t>08.12.2023 17:13:38</t>
  </si>
  <si>
    <t>08.12.2023 17:13:40</t>
  </si>
  <si>
    <t>08.12.2023 17:13:41</t>
  </si>
  <si>
    <t>08.12.2023 17:13:43</t>
  </si>
  <si>
    <t>08.12.2023 17:13:44</t>
  </si>
  <si>
    <t>08.12.2023 17:13:46</t>
  </si>
  <si>
    <t>08.12.2023 17:13:47</t>
  </si>
  <si>
    <t>08.12.2023 17:13:52</t>
  </si>
  <si>
    <t>08.12.2023 17:14:04</t>
  </si>
  <si>
    <t>08.12.2023 17:14:05</t>
  </si>
  <si>
    <t>08.12.2023 17:14:07</t>
  </si>
  <si>
    <t>08.12.2023 17:14:08</t>
  </si>
  <si>
    <t>08.12.2023 17:14:11</t>
  </si>
  <si>
    <t>08.12.2023 17:14:13</t>
  </si>
  <si>
    <t>08.12.2023 17:14:14</t>
  </si>
  <si>
    <t>08.12.2023 17:14:16</t>
  </si>
  <si>
    <t>08.12.2023 17:14:17</t>
  </si>
  <si>
    <t>08.12.2023 17:14:43</t>
  </si>
  <si>
    <t>08.12.2023 17:14:44</t>
  </si>
  <si>
    <t>08.12.2023 17:14:46</t>
  </si>
  <si>
    <t>08.12.2023 17:14:47</t>
  </si>
  <si>
    <t>08.12.2023 17:14:49</t>
  </si>
  <si>
    <t>08.12.2023 17:14:52</t>
  </si>
  <si>
    <t>08.12.2023 17:15:22</t>
  </si>
  <si>
    <t>08.12.2023 17:15:23</t>
  </si>
  <si>
    <t>08.12.2023 17:15:25</t>
  </si>
  <si>
    <t>08.12.2023 17:15:26</t>
  </si>
  <si>
    <t>08.12.2023 17:15:28</t>
  </si>
  <si>
    <t>08.12.2023 17:15:29</t>
  </si>
  <si>
    <t>08.12.2023 17:15:31</t>
  </si>
  <si>
    <t>08.12.2023 17:16:08</t>
  </si>
  <si>
    <t>08.12.2023 17:16:10</t>
  </si>
  <si>
    <t>08.12.2023 17:16:11</t>
  </si>
  <si>
    <t>08.12.2023 17:16:13</t>
  </si>
  <si>
    <t>08.12.2023 17:16:14</t>
  </si>
  <si>
    <t>08.12.2023 17:16:16</t>
  </si>
  <si>
    <t>08.12.2023 17:16:26</t>
  </si>
  <si>
    <t>08.12.2023 17:16:28</t>
  </si>
  <si>
    <t>08.12.2023 17:16:32</t>
  </si>
  <si>
    <t>08.12.2023 17:16:34</t>
  </si>
  <si>
    <t>08.12.2023 17:16:35</t>
  </si>
  <si>
    <t>08.12.2023 17:16:37</t>
  </si>
  <si>
    <t>08.12.2023 17:16:38</t>
  </si>
  <si>
    <t>08.12.2023 17:16:40</t>
  </si>
  <si>
    <t>08.12.2023 17:16:41</t>
  </si>
  <si>
    <t>08.12.2023 17:16:46</t>
  </si>
  <si>
    <t>08.12.2023 17:16:49</t>
  </si>
  <si>
    <t>08.12.2023 17:16:52</t>
  </si>
  <si>
    <t>08.12.2023 17:16:53</t>
  </si>
  <si>
    <t>08.12.2023 17:16:56</t>
  </si>
  <si>
    <t>08.12.2023 17:16:57</t>
  </si>
  <si>
    <t>08.12.2023 17:16:59</t>
  </si>
  <si>
    <t>08.12.2023 17:17:00</t>
  </si>
  <si>
    <t>08.12.2023 17:17:02</t>
  </si>
  <si>
    <t>08.12.2023 17:17:03</t>
  </si>
  <si>
    <t>08.12.2023 17:17:05</t>
  </si>
  <si>
    <t>08.12.2023 17:17:06</t>
  </si>
  <si>
    <t>08.12.2023 17:17:08</t>
  </si>
  <si>
    <t>08.12.2023 17:17:27</t>
  </si>
  <si>
    <t>08.12.2023 17:17:29</t>
  </si>
  <si>
    <t>08.12.2023 17:17:30</t>
  </si>
  <si>
    <t>08.12.2023 17:17:33</t>
  </si>
  <si>
    <t>08.12.2023 17:17:35</t>
  </si>
  <si>
    <t>08.12.2023 17:17:36</t>
  </si>
  <si>
    <t>08.12.2023 17:17:38</t>
  </si>
  <si>
    <t>08.12.2023 17:18:36</t>
  </si>
  <si>
    <t>08.12.2023 17:18:38</t>
  </si>
  <si>
    <t>08.12.2023 17:18:39</t>
  </si>
  <si>
    <t>08.12.2023 17:18:41</t>
  </si>
  <si>
    <t>08.12.2023 17:18:42</t>
  </si>
  <si>
    <t>08.12.2023 17:18:44</t>
  </si>
  <si>
    <t>08.12.2023 17:18:45</t>
  </si>
  <si>
    <t>08.12.2023 17:18:47</t>
  </si>
  <si>
    <t>08.12.2023 17:18:48</t>
  </si>
  <si>
    <t>08.12.2023 17:18:50</t>
  </si>
  <si>
    <t>08.12.2023 17:18:53</t>
  </si>
  <si>
    <t>08.12.2023 17:18:57</t>
  </si>
  <si>
    <t>08.12.2023 17:18:59</t>
  </si>
  <si>
    <t>08.12.2023 17:19:00</t>
  </si>
  <si>
    <t>08.12.2023 17:19:02</t>
  </si>
  <si>
    <t>08.12.2023 17:19:03</t>
  </si>
  <si>
    <t>08.12.2023 17:19:05</t>
  </si>
  <si>
    <t>08.12.2023 17:19:06</t>
  </si>
  <si>
    <t>08.12.2023 17:19:08</t>
  </si>
  <si>
    <t>08.12.2023 17:19:27</t>
  </si>
  <si>
    <t>08.12.2023 17:19:29</t>
  </si>
  <si>
    <t>08.12.2023 17:19:30</t>
  </si>
  <si>
    <t>08.12.2023 17:19:32</t>
  </si>
  <si>
    <t>08.12.2023 17:19:33</t>
  </si>
  <si>
    <t>08.12.2023 17:19:35</t>
  </si>
  <si>
    <t>08.12.2023 17:19:36</t>
  </si>
  <si>
    <t>08.12.2023 17:19:38</t>
  </si>
  <si>
    <t>08.12.2023 17:19:51</t>
  </si>
  <si>
    <t>08.12.2023 17:19:53</t>
  </si>
  <si>
    <t>08.12.2023 17:19:54</t>
  </si>
  <si>
    <t>08.12.2023 17:19:56</t>
  </si>
  <si>
    <t>08.12.2023 17:19:57</t>
  </si>
  <si>
    <t>08.12.2023 17:19:59</t>
  </si>
  <si>
    <t>08.12.2023 17:20:00</t>
  </si>
  <si>
    <t>08.12.2023 17:20:02</t>
  </si>
  <si>
    <t>08.12.2023 17:20:11</t>
  </si>
  <si>
    <t>08.12.2023 17:20:12</t>
  </si>
  <si>
    <t>08.12.2023 17:20:14</t>
  </si>
  <si>
    <t>08.12.2023 17:20:15</t>
  </si>
  <si>
    <t>08.12.2023 17:20:17</t>
  </si>
  <si>
    <t>08.12.2023 17:20:18</t>
  </si>
  <si>
    <t>08.12.2023 17:20:20</t>
  </si>
  <si>
    <t>08.12.2023 17:20:27</t>
  </si>
  <si>
    <t>08.12.2023 17:20:29</t>
  </si>
  <si>
    <t>08.12.2023 17:20:30</t>
  </si>
  <si>
    <t>08.12.2023 17:20:32</t>
  </si>
  <si>
    <t>08.12.2023 17:20:33</t>
  </si>
  <si>
    <t>08.12.2023 17:20:36</t>
  </si>
  <si>
    <t>08.12.2023 17:20:38</t>
  </si>
  <si>
    <t>08.12.2023 17:20:39</t>
  </si>
  <si>
    <t>08.12.2023 17:20:41</t>
  </si>
  <si>
    <t>08.12.2023 17:20:42</t>
  </si>
  <si>
    <t>08.12.2023 17:20:44</t>
  </si>
  <si>
    <t>08.12.2023 17:20:45</t>
  </si>
  <si>
    <t>08.12.2023 17:20:57</t>
  </si>
  <si>
    <t>08.12.2023 17:20:59</t>
  </si>
  <si>
    <t>08.12.2023 17:21:00</t>
  </si>
  <si>
    <t>08.12.2023 17:21:02</t>
  </si>
  <si>
    <t>08.12.2023 17:21:05</t>
  </si>
  <si>
    <t>08.12.2023 17:21:06</t>
  </si>
  <si>
    <t>08.12.2023 17:21:08</t>
  </si>
  <si>
    <t>08.12.2023 17:21:11</t>
  </si>
  <si>
    <t>08.12.2023 17:21:12</t>
  </si>
  <si>
    <t>08.12.2023 17:21:14</t>
  </si>
  <si>
    <t>08.12.2023 17:21:15</t>
  </si>
  <si>
    <t>08.12.2023 17:21:17</t>
  </si>
  <si>
    <t>08.12.2023 17:21:21</t>
  </si>
  <si>
    <t>08.12.2023 17:21:52</t>
  </si>
  <si>
    <t>08.12.2023 17:21:54</t>
  </si>
  <si>
    <t>08.12.2023 17:21:55</t>
  </si>
  <si>
    <t>08.12.2023 17:21:57</t>
  </si>
  <si>
    <t>08.12.2023 17:21:58</t>
  </si>
  <si>
    <t>08.12.2023 17:22:00</t>
  </si>
  <si>
    <t>08.12.2023 17:22:01</t>
  </si>
  <si>
    <t>08.12.2023 17:22:03</t>
  </si>
  <si>
    <t>08.12.2023 17:22:07</t>
  </si>
  <si>
    <t>08.12.2023 17:22:09</t>
  </si>
  <si>
    <t>08.12.2023 17:22:19</t>
  </si>
  <si>
    <t>08.12.2023 17:22:21</t>
  </si>
  <si>
    <t>08.12.2023 17:22:22</t>
  </si>
  <si>
    <t>08.12.2023 17:22:24</t>
  </si>
  <si>
    <t>08.12.2023 17:22:25</t>
  </si>
  <si>
    <t>08.12.2023 17:22:28</t>
  </si>
  <si>
    <t>08.12.2023 17:22:48</t>
  </si>
  <si>
    <t>08.12.2023 17:22:49</t>
  </si>
  <si>
    <t>08.12.2023 17:22:51</t>
  </si>
  <si>
    <t>08.12.2023 17:22:52</t>
  </si>
  <si>
    <t>08.12.2023 17:22:54</t>
  </si>
  <si>
    <t>08.12.2023 17:22:55</t>
  </si>
  <si>
    <t>08.12.2023 17:22:57</t>
  </si>
  <si>
    <t>08.12.2023 17:24:09</t>
  </si>
  <si>
    <t>08.12.2023 17:24:10</t>
  </si>
  <si>
    <t>08.12.2023 17:24:12</t>
  </si>
  <si>
    <t>08.12.2023 17:24:13</t>
  </si>
  <si>
    <t>08.12.2023 17:24:15</t>
  </si>
  <si>
    <t>08.12.2023 17:24:16</t>
  </si>
  <si>
    <t>08.12.2023 17:24:18</t>
  </si>
  <si>
    <t>08.12.2023 17:24:43</t>
  </si>
  <si>
    <t>08.12.2023 17:24:45</t>
  </si>
  <si>
    <t>08.12.2023 17:24:46</t>
  </si>
  <si>
    <t>08.12.2023 17:24:49</t>
  </si>
  <si>
    <t>08.12.2023 17:25:07</t>
  </si>
  <si>
    <t>08.12.2023 17:25:08</t>
  </si>
  <si>
    <t>08.12.2023 17:25:11</t>
  </si>
  <si>
    <t>08.12.2023 17:25:13</t>
  </si>
  <si>
    <t>08.12.2023 17:25:14</t>
  </si>
  <si>
    <t>08.12.2023 17:25:16</t>
  </si>
  <si>
    <t>08.12.2023 17:25:20</t>
  </si>
  <si>
    <t>08.12.2023 17:25:23</t>
  </si>
  <si>
    <t>08.12.2023 17:25:28</t>
  </si>
  <si>
    <t>08.12.2023 17:25:29</t>
  </si>
  <si>
    <t>08.12.2023 17:25:31</t>
  </si>
  <si>
    <t>08.12.2023 17:25:32</t>
  </si>
  <si>
    <t>08.12.2023 17:25:34</t>
  </si>
  <si>
    <t>08.12.2023 17:25:37</t>
  </si>
  <si>
    <t>08.12.2023 17:25:38</t>
  </si>
  <si>
    <t>08.12.2023 17:25:40</t>
  </si>
  <si>
    <t>08.12.2023 17:25:44</t>
  </si>
  <si>
    <t>08.12.2023 17:25:46</t>
  </si>
  <si>
    <t>08.12.2023 17:25:47</t>
  </si>
  <si>
    <t>08.12.2023 17:25:49</t>
  </si>
  <si>
    <t>08.12.2023 17:26:04</t>
  </si>
  <si>
    <t>08.12.2023 17:26:05</t>
  </si>
  <si>
    <t>08.12.2023 17:26:07</t>
  </si>
  <si>
    <t>08.12.2023 17:26:08</t>
  </si>
  <si>
    <t>08.12.2023 17:26:10</t>
  </si>
  <si>
    <t>08.12.2023 17:26:11</t>
  </si>
  <si>
    <t>08.12.2023 17:26:25</t>
  </si>
  <si>
    <t>08.12.2023 17:26:26</t>
  </si>
  <si>
    <t>08.12.2023 17:26:28</t>
  </si>
  <si>
    <t>08.12.2023 17:26:29</t>
  </si>
  <si>
    <t>08.12.2023 17:26:31</t>
  </si>
  <si>
    <t>08.12.2023 17:26:32</t>
  </si>
  <si>
    <t>08.12.2023 17:26:34</t>
  </si>
  <si>
    <t>08.12.2023 17:26:35</t>
  </si>
  <si>
    <t>08.12.2023 17:26:37</t>
  </si>
  <si>
    <t>08.12.2023 17:26:49</t>
  </si>
  <si>
    <t>08.12.2023 17:26:50</t>
  </si>
  <si>
    <t>08.12.2023 17:26:52</t>
  </si>
  <si>
    <t>08.12.2023 17:26:53</t>
  </si>
  <si>
    <t>08.12.2023 17:26:55</t>
  </si>
  <si>
    <t>08.12.2023 17:26:56</t>
  </si>
  <si>
    <t>08.12.2023 17:26:58</t>
  </si>
  <si>
    <t>08.12.2023 17:26:59</t>
  </si>
  <si>
    <t>08.12.2023 17:27:37</t>
  </si>
  <si>
    <t>08.12.2023 17:27:38</t>
  </si>
  <si>
    <t>08.12.2023 17:27:40</t>
  </si>
  <si>
    <t>08.12.2023 17:27:41</t>
  </si>
  <si>
    <t>08.12.2023 17:27:43</t>
  </si>
  <si>
    <t>08.12.2023 17:27:44</t>
  </si>
  <si>
    <t>08.12.2023 17:27:46</t>
  </si>
  <si>
    <t>08.12.2023 17:27:47</t>
  </si>
  <si>
    <t>08.12.2023 17:27:49</t>
  </si>
  <si>
    <t>08.12.2023 17:27:58</t>
  </si>
  <si>
    <t>08.12.2023 17:28:53</t>
  </si>
  <si>
    <t>08.12.2023 17:28:54</t>
  </si>
  <si>
    <t>08.12.2023 17:28:56</t>
  </si>
  <si>
    <t>08.12.2023 17:28:57</t>
  </si>
  <si>
    <t>08.12.2023 17:28:59</t>
  </si>
  <si>
    <t>08.12.2023 17:29:00</t>
  </si>
  <si>
    <t>08.12.2023 17:29:02</t>
  </si>
  <si>
    <t>08.12.2023 17:29:03</t>
  </si>
  <si>
    <t>08.12.2023 17:29:18</t>
  </si>
  <si>
    <t>08.12.2023 17:29:20</t>
  </si>
  <si>
    <t>08.12.2023 17:29:21</t>
  </si>
  <si>
    <t>08.12.2023 17:29:24</t>
  </si>
  <si>
    <t>08.12.2023 17:29:26</t>
  </si>
  <si>
    <t>08.12.2023 17:29:27</t>
  </si>
  <si>
    <t>08.12.2023 17:29:36</t>
  </si>
  <si>
    <t>08.12.2023 17:29:38</t>
  </si>
  <si>
    <t>08.12.2023 17:29:39</t>
  </si>
  <si>
    <t>08.12.2023 17:29:41</t>
  </si>
  <si>
    <t>08.12.2023 17:29:48</t>
  </si>
  <si>
    <t>08.12.2023 17:29:50</t>
  </si>
  <si>
    <t>08.12.2023 17:29:51</t>
  </si>
  <si>
    <t>08.12.2023 17:29:53</t>
  </si>
  <si>
    <t>08.12.2023 17:29:54</t>
  </si>
  <si>
    <t>08.12.2023 17:29:56</t>
  </si>
  <si>
    <t>08.12.2023 17:29:57</t>
  </si>
  <si>
    <t>08.12.2023 17:30:05</t>
  </si>
  <si>
    <t>08.12.2023 17:30:06</t>
  </si>
  <si>
    <t>08.12.2023 17:30:08</t>
  </si>
  <si>
    <t>08.12.2023 17:30:09</t>
  </si>
  <si>
    <t>08.12.2023 17:30:11</t>
  </si>
  <si>
    <t>08.12.2023 17:30:51</t>
  </si>
  <si>
    <t>08.12.2023 17:30:53</t>
  </si>
  <si>
    <t>08.12.2023 17:30:56</t>
  </si>
  <si>
    <t>08.12.2023 17:30:57</t>
  </si>
  <si>
    <t>08.12.2023 17:30:59</t>
  </si>
  <si>
    <t>08.12.2023 17:31:11</t>
  </si>
  <si>
    <t>08.12.2023 17:31:12</t>
  </si>
  <si>
    <t>08.12.2023 17:31:14</t>
  </si>
  <si>
    <t>08.12.2023 17:31:15</t>
  </si>
  <si>
    <t>08.12.2023 17:31:17</t>
  </si>
  <si>
    <t>08.12.2023 17:31:18</t>
  </si>
  <si>
    <t>08.12.2023 17:31:20</t>
  </si>
  <si>
    <t>08.12.2023 17:31:21</t>
  </si>
  <si>
    <t>08.12.2023 17:31:35</t>
  </si>
  <si>
    <t>08.12.2023 17:31:36</t>
  </si>
  <si>
    <t>08.12.2023 17:31:38</t>
  </si>
  <si>
    <t>08.12.2023 17:31:45</t>
  </si>
  <si>
    <t>08.12.2023 17:31:47</t>
  </si>
  <si>
    <t>08.12.2023 17:31:48</t>
  </si>
  <si>
    <t>08.12.2023 17:31:50</t>
  </si>
  <si>
    <t>08.12.2023 17:31:51</t>
  </si>
  <si>
    <t>08.12.2023 17:31:53</t>
  </si>
  <si>
    <t>08.12.2023 17:31:54</t>
  </si>
  <si>
    <t>08.12.2023 17:31:56</t>
  </si>
  <si>
    <t>08.12.2023 17:32:00</t>
  </si>
  <si>
    <t>08.12.2023 17:32:02</t>
  </si>
  <si>
    <t>08.12.2023 17:32:03</t>
  </si>
  <si>
    <t>08.12.2023 17:32:05</t>
  </si>
  <si>
    <t>08.12.2023 17:32:06</t>
  </si>
  <si>
    <t>08.12.2023 17:32:08</t>
  </si>
  <si>
    <t>08.12.2023 17:32:09</t>
  </si>
  <si>
    <t>08.12.2023 17:32:45</t>
  </si>
  <si>
    <t>08.12.2023 17:32:47</t>
  </si>
  <si>
    <t>08.12.2023 17:32:48</t>
  </si>
  <si>
    <t>08.12.2023 17:32:50</t>
  </si>
  <si>
    <t>08.12.2023 17:32:51</t>
  </si>
  <si>
    <t>08.12.2023 17:32:53</t>
  </si>
  <si>
    <t>08.12.2023 17:32:56</t>
  </si>
  <si>
    <t>08.12.2023 17:32:57</t>
  </si>
  <si>
    <t>08.12.2023 17:32:59</t>
  </si>
  <si>
    <t>08.12.2023 17:33:00</t>
  </si>
  <si>
    <t>08.12.2023 17:33:02</t>
  </si>
  <si>
    <t>08.12.2023 17:33:38</t>
  </si>
  <si>
    <t>08.12.2023 17:33:39</t>
  </si>
  <si>
    <t>08.12.2023 17:33:41</t>
  </si>
  <si>
    <t>08.12.2023 17:33:42</t>
  </si>
  <si>
    <t>08.12.2023 17:33:44</t>
  </si>
  <si>
    <t>08.12.2023 17:33:45</t>
  </si>
  <si>
    <t>08.12.2023 17:34:26</t>
  </si>
  <si>
    <t>08.12.2023 17:34:27</t>
  </si>
  <si>
    <t>08.12.2023 17:34:29</t>
  </si>
  <si>
    <t>08.12.2023 17:34:30</t>
  </si>
  <si>
    <t>08.12.2023 17:34:32</t>
  </si>
  <si>
    <t>08.12.2023 17:34:33</t>
  </si>
  <si>
    <t>08.12.2023 17:34:35</t>
  </si>
  <si>
    <t>08.12.2023 17:36:18</t>
  </si>
  <si>
    <t>08.12.2023 17:36:20</t>
  </si>
  <si>
    <t>08.12.2023 17:36:21</t>
  </si>
  <si>
    <t>08.12.2023 17:36:23</t>
  </si>
  <si>
    <t>08.12.2023 17:36:24</t>
  </si>
  <si>
    <t>08.12.2023 17:36:26</t>
  </si>
  <si>
    <t>08.12.2023 17:36:27</t>
  </si>
  <si>
    <t>08.12.2023 17:36:29</t>
  </si>
  <si>
    <t>08.12.2023 17:36:39</t>
  </si>
  <si>
    <t>08.12.2023 17:36:42</t>
  </si>
  <si>
    <t>08.12.2023 17:36:44</t>
  </si>
  <si>
    <t>08.12.2023 17:36:45</t>
  </si>
  <si>
    <t>08.12.2023 17:36:47</t>
  </si>
  <si>
    <t>08.12.2023 17:36:48</t>
  </si>
  <si>
    <t>08.12.2023 17:36:50</t>
  </si>
  <si>
    <t>08.12.2023 17:36:53</t>
  </si>
  <si>
    <t>08.12.2023 17:36:54</t>
  </si>
  <si>
    <t>08.12.2023 17:36:56</t>
  </si>
  <si>
    <t>08.12.2023 17:36:57</t>
  </si>
  <si>
    <t>08.12.2023 17:37:03</t>
  </si>
  <si>
    <t>08.12.2023 17:37:05</t>
  </si>
  <si>
    <t>08.12.2023 17:37:06</t>
  </si>
  <si>
    <t>08.12.2023 17:37:08</t>
  </si>
  <si>
    <t>08.12.2023 17:37:09</t>
  </si>
  <si>
    <t>08.12.2023 17:37:11</t>
  </si>
  <si>
    <t>08.12.2023 17:37:12</t>
  </si>
  <si>
    <t>08.12.2023 17:37:43</t>
  </si>
  <si>
    <t>08.12.2023 17:37:45</t>
  </si>
  <si>
    <t>08.12.2023 17:37:46</t>
  </si>
  <si>
    <t>08.12.2023 17:37:49</t>
  </si>
  <si>
    <t>08.12.2023 17:37:51</t>
  </si>
  <si>
    <t>08.12.2023 17:38:16</t>
  </si>
  <si>
    <t>08.12.2023 17:38:18</t>
  </si>
  <si>
    <t>08.12.2023 17:38:19</t>
  </si>
  <si>
    <t>08.12.2023 17:38:21</t>
  </si>
  <si>
    <t>08.12.2023 17:38:22</t>
  </si>
  <si>
    <t>08.12.2023 17:38:24</t>
  </si>
  <si>
    <t>08.12.2023 17:38:27</t>
  </si>
  <si>
    <t>08.12.2023 17:38:28</t>
  </si>
  <si>
    <t>08.12.2023 17:38:30</t>
  </si>
  <si>
    <t>08.12.2023 17:38:31</t>
  </si>
  <si>
    <t>08.12.2023 17:38:34</t>
  </si>
  <si>
    <t>08.12.2023 17:38:40</t>
  </si>
  <si>
    <t>08.12.2023 17:38:42</t>
  </si>
  <si>
    <t>08.12.2023 17:38:43</t>
  </si>
  <si>
    <t>08.12.2023 17:38:48</t>
  </si>
  <si>
    <t>08.12.2023 17:38:49</t>
  </si>
  <si>
    <t>08.12.2023 17:38:51</t>
  </si>
  <si>
    <t>08.12.2023 17:38:52</t>
  </si>
  <si>
    <t>08.12.2023 17:38:54</t>
  </si>
  <si>
    <t>08.12.2023 17:38:55</t>
  </si>
  <si>
    <t>08.12.2023 17:38:57</t>
  </si>
  <si>
    <t>08.12.2023 17:39:00</t>
  </si>
  <si>
    <t>08.12.2023 17:39:28</t>
  </si>
  <si>
    <t>08.12.2023 17:39:31</t>
  </si>
  <si>
    <t>08.12.2023 17:39:33</t>
  </si>
  <si>
    <t>08.12.2023 17:39:36</t>
  </si>
  <si>
    <t>08.12.2023 17:39:37</t>
  </si>
  <si>
    <t>08.12.2023 17:39:39</t>
  </si>
  <si>
    <t>08.12.2023 17:39:40</t>
  </si>
  <si>
    <t>08.12.2023 17:39:42</t>
  </si>
  <si>
    <t>08.12.2023 17:39:43</t>
  </si>
  <si>
    <t>08.12.2023 17:40:55</t>
  </si>
  <si>
    <t>08.12.2023 17:40:57</t>
  </si>
  <si>
    <t>08.12.2023 17:40:58</t>
  </si>
  <si>
    <t>08.12.2023 17:41:00</t>
  </si>
  <si>
    <t>08.12.2023 17:41:01</t>
  </si>
  <si>
    <t>08.12.2023 17:41:03</t>
  </si>
  <si>
    <t>08.12.2023 17:41:22</t>
  </si>
  <si>
    <t>08.12.2023 17:41:24</t>
  </si>
  <si>
    <t>08.12.2023 17:41:25</t>
  </si>
  <si>
    <t>08.12.2023 17:41:27</t>
  </si>
  <si>
    <t>08.12.2023 17:41:28</t>
  </si>
  <si>
    <t>08.12.2023 17:41:30</t>
  </si>
  <si>
    <t>08.12.2023 17:41:31</t>
  </si>
  <si>
    <t>08.12.2023 17:41:33</t>
  </si>
  <si>
    <t>08.12.2023 17:41:34</t>
  </si>
  <si>
    <t>08.12.2023 17:41:36</t>
  </si>
  <si>
    <t>08.12.2023 17:41:51</t>
  </si>
  <si>
    <t>08.12.2023 17:41:52</t>
  </si>
  <si>
    <t>08.12.2023 17:41:55</t>
  </si>
  <si>
    <t>08.12.2023 17:41:57</t>
  </si>
  <si>
    <t>08.12.2023 17:41:58</t>
  </si>
  <si>
    <t>08.12.2023 17:42:00</t>
  </si>
  <si>
    <t>08.12.2023 17:42:01</t>
  </si>
  <si>
    <t>08.12.2023 17:42:03</t>
  </si>
  <si>
    <t>08.12.2023 17:42:04</t>
  </si>
  <si>
    <t>08.12.2023 17:42:06</t>
  </si>
  <si>
    <t>08.12.2023 17:42:07</t>
  </si>
  <si>
    <t>08.12.2023 17:42:25</t>
  </si>
  <si>
    <t>08.12.2023 17:42:28</t>
  </si>
  <si>
    <t>08.12.2023 17:42:30</t>
  </si>
  <si>
    <t>08.12.2023 17:42:31</t>
  </si>
  <si>
    <t>08.12.2023 17:42:33</t>
  </si>
  <si>
    <t>08.12.2023 17:42:36</t>
  </si>
  <si>
    <t>08.12.2023 17:42:37</t>
  </si>
  <si>
    <t>08.12.2023 17:42:39</t>
  </si>
  <si>
    <t>08.12.2023 17:43:06</t>
  </si>
  <si>
    <t>08.12.2023 17:43:07</t>
  </si>
  <si>
    <t>08.12.2023 17:43:09</t>
  </si>
  <si>
    <t>08.12.2023 17:43:10</t>
  </si>
  <si>
    <t>08.12.2023 17:43:12</t>
  </si>
  <si>
    <t>08.12.2023 17:43:13</t>
  </si>
  <si>
    <t>08.12.2023 17:43:15</t>
  </si>
  <si>
    <t>08.12.2023 17:43:18</t>
  </si>
  <si>
    <t>08.12.2023 17:43:37</t>
  </si>
  <si>
    <t>08.12.2023 17:43:39</t>
  </si>
  <si>
    <t>08.12.2023 17:43:40</t>
  </si>
  <si>
    <t>08.12.2023 17:43:42</t>
  </si>
  <si>
    <t>08.12.2023 17:43:43</t>
  </si>
  <si>
    <t>08.12.2023 17:43:45</t>
  </si>
  <si>
    <t>08.12.2023 17:43:49</t>
  </si>
  <si>
    <t>08.12.2023 17:43:51</t>
  </si>
  <si>
    <t>08.12.2023 17:43:52</t>
  </si>
  <si>
    <t>08.12.2023 17:43:54</t>
  </si>
  <si>
    <t>08.12.2023 17:43:55</t>
  </si>
  <si>
    <t>08.12.2023 17:43:57</t>
  </si>
  <si>
    <t>08.12.2023 17:43:58</t>
  </si>
  <si>
    <t>08.12.2023 17:44:00</t>
  </si>
  <si>
    <t>08.12.2023 17:44:22</t>
  </si>
  <si>
    <t>08.12.2023 17:44:24</t>
  </si>
  <si>
    <t>08.12.2023 17:44:25</t>
  </si>
  <si>
    <t>08.12.2023 17:44:27</t>
  </si>
  <si>
    <t>08.12.2023 17:44:28</t>
  </si>
  <si>
    <t>08.12.2023 17:44:30</t>
  </si>
  <si>
    <t>08.12.2023 17:44:31</t>
  </si>
  <si>
    <t>08.12.2023 17:44:34</t>
  </si>
  <si>
    <t>08.12.2023 17:44:36</t>
  </si>
  <si>
    <t>08.12.2023 17:44:37</t>
  </si>
  <si>
    <t>08.12.2023 17:44:39</t>
  </si>
  <si>
    <t>08.12.2023 17:44:53</t>
  </si>
  <si>
    <t>08.12.2023 17:44:55</t>
  </si>
  <si>
    <t>08.12.2023 17:44:56</t>
  </si>
  <si>
    <t>08.12.2023 17:44:58</t>
  </si>
  <si>
    <t>08.12.2023 17:44:59</t>
  </si>
  <si>
    <t>08.12.2023 17:45:01</t>
  </si>
  <si>
    <t>08.12.2023 17:45:02</t>
  </si>
  <si>
    <t>08.12.2023 17:45:04</t>
  </si>
  <si>
    <t>08.12.2023 17:45:05</t>
  </si>
  <si>
    <t>08.12.2023 17:45:07</t>
  </si>
  <si>
    <t>08.12.2023 17:45:10</t>
  </si>
  <si>
    <t>08.12.2023 17:45:23</t>
  </si>
  <si>
    <t>08.12.2023 17:45:25</t>
  </si>
  <si>
    <t>08.12.2023 17:45:26</t>
  </si>
  <si>
    <t>08.12.2023 17:45:28</t>
  </si>
  <si>
    <t>08.12.2023 17:45:29</t>
  </si>
  <si>
    <t>08.12.2023 17:45:31</t>
  </si>
  <si>
    <t>08.12.2023 17:45:32</t>
  </si>
  <si>
    <t>08.12.2023 17:45:34</t>
  </si>
  <si>
    <t>08.12.2023 17:45:35</t>
  </si>
  <si>
    <t>08.12.2023 17:45:43</t>
  </si>
  <si>
    <t>08.12.2023 17:45:44</t>
  </si>
  <si>
    <t>08.12.2023 17:45:47</t>
  </si>
  <si>
    <t>08.12.2023 17:45:49</t>
  </si>
  <si>
    <t>08.12.2023 17:46:04</t>
  </si>
  <si>
    <t>08.12.2023 17:46:05</t>
  </si>
  <si>
    <t>08.12.2023 17:46:08</t>
  </si>
  <si>
    <t>08.12.2023 17:46:10</t>
  </si>
  <si>
    <t>08.12.2023 17:46:11</t>
  </si>
  <si>
    <t>08.12.2023 17:46:13</t>
  </si>
  <si>
    <t>08.12.2023 17:46:14</t>
  </si>
  <si>
    <t>08.12.2023 17:47:59</t>
  </si>
  <si>
    <t>08.12.2023 17:48:01</t>
  </si>
  <si>
    <t>08.12.2023 17:48:02</t>
  </si>
  <si>
    <t>08.12.2023 17:48:05</t>
  </si>
  <si>
    <t>08.12.2023 17:48:07</t>
  </si>
  <si>
    <t>08.12.2023 17:48:08</t>
  </si>
  <si>
    <t>08.12.2023 17:48:10</t>
  </si>
  <si>
    <t>08.12.2023 17:48:17</t>
  </si>
  <si>
    <t>08.12.2023 17:48:31</t>
  </si>
  <si>
    <t>08.12.2023 17:48:32</t>
  </si>
  <si>
    <t>08.12.2023 17:48:34</t>
  </si>
  <si>
    <t>08.12.2023 17:48:35</t>
  </si>
  <si>
    <t>08.12.2023 17:48:37</t>
  </si>
  <si>
    <t>08.12.2023 17:48:38</t>
  </si>
  <si>
    <t>08.12.2023 17:48:40</t>
  </si>
  <si>
    <t>08.12.2023 17:49:22</t>
  </si>
  <si>
    <t>08.12.2023 17:49:23</t>
  </si>
  <si>
    <t>08.12.2023 17:49:25</t>
  </si>
  <si>
    <t>08.12.2023 17:49:26</t>
  </si>
  <si>
    <t>08.12.2023 17:49:28</t>
  </si>
  <si>
    <t>08.12.2023 17:49:29</t>
  </si>
  <si>
    <t>08.12.2023 17:49:31</t>
  </si>
  <si>
    <t>08.12.2023 17:49:32</t>
  </si>
  <si>
    <t>08.12.2023 17:49:34</t>
  </si>
  <si>
    <t>08.12.2023 17:49:35</t>
  </si>
  <si>
    <t>08.12.2023 17:49:37</t>
  </si>
  <si>
    <t>08.12.2023 17:49:38</t>
  </si>
  <si>
    <t>08.12.2023 17:49:40</t>
  </si>
  <si>
    <t>08.12.2023 17:49:41</t>
  </si>
  <si>
    <t>08.12.2023 17:50:14</t>
  </si>
  <si>
    <t>08.12.2023 17:50:16</t>
  </si>
  <si>
    <t>08.12.2023 17:50:17</t>
  </si>
  <si>
    <t>08.12.2023 17:50:19</t>
  </si>
  <si>
    <t>08.12.2023 17:50:20</t>
  </si>
  <si>
    <t>08.12.2023 17:50:22</t>
  </si>
  <si>
    <t>08.12.2023 17:50:23</t>
  </si>
  <si>
    <t>08.12.2023 17:50:25</t>
  </si>
  <si>
    <t>08.12.2023 17:50:26</t>
  </si>
  <si>
    <t>08.12.2023 17:50:28</t>
  </si>
  <si>
    <t>08.12.2023 17:50:47</t>
  </si>
  <si>
    <t>08.12.2023 17:50:49</t>
  </si>
  <si>
    <t>08.12.2023 17:50:50</t>
  </si>
  <si>
    <t>08.12.2023 17:50:52</t>
  </si>
  <si>
    <t>08.12.2023 17:50:53</t>
  </si>
  <si>
    <t>08.12.2023 17:50:55</t>
  </si>
  <si>
    <t>08.12.2023 17:50:56</t>
  </si>
  <si>
    <t>08.12.2023 17:50:58</t>
  </si>
  <si>
    <t>08.12.2023 17:50:59</t>
  </si>
  <si>
    <t>08.12.2023 17:51:04</t>
  </si>
  <si>
    <t>08.12.2023 17:51:05</t>
  </si>
  <si>
    <t>08.12.2023 17:51:32</t>
  </si>
  <si>
    <t>08.12.2023 17:51:34</t>
  </si>
  <si>
    <t>08.12.2023 17:51:37</t>
  </si>
  <si>
    <t>08.12.2023 17:51:38</t>
  </si>
  <si>
    <t>08.12.2023 17:51:40</t>
  </si>
  <si>
    <t>08.12.2023 17:51:41</t>
  </si>
  <si>
    <t>08.12.2023 17:52:22</t>
  </si>
  <si>
    <t>08.12.2023 17:52:23</t>
  </si>
  <si>
    <t>08.12.2023 17:52:25</t>
  </si>
  <si>
    <t>08.12.2023 17:52:26</t>
  </si>
  <si>
    <t>08.12.2023 17:52:28</t>
  </si>
  <si>
    <t>08.12.2023 17:52:29</t>
  </si>
  <si>
    <t>08.12.2023 17:52:31</t>
  </si>
  <si>
    <t>08.12.2023 17:52:32</t>
  </si>
  <si>
    <t>08.12.2023 17:52:37</t>
  </si>
  <si>
    <t>08.12.2023 17:52:40</t>
  </si>
  <si>
    <t>08.12.2023 17:52:41</t>
  </si>
  <si>
    <t>08.12.2023 17:52:43</t>
  </si>
  <si>
    <t>08.12.2023 17:52:58</t>
  </si>
  <si>
    <t>08.12.2023 17:52:59</t>
  </si>
  <si>
    <t>08.12.2023 17:53:01</t>
  </si>
  <si>
    <t>08.12.2023 17:53:02</t>
  </si>
  <si>
    <t>08.12.2023 17:53:04</t>
  </si>
  <si>
    <t>08.12.2023 17:53:05</t>
  </si>
  <si>
    <t>08.12.2023 17:53:07</t>
  </si>
  <si>
    <t>08.12.2023 17:53:08</t>
  </si>
  <si>
    <t>08.12.2023 17:53:10</t>
  </si>
  <si>
    <t>08.12.2023 17:53:13</t>
  </si>
  <si>
    <t>08.12.2023 17:53:14</t>
  </si>
  <si>
    <t>08.12.2023 17:53:16</t>
  </si>
  <si>
    <t>08.12.2023 17:53:17</t>
  </si>
  <si>
    <t>08.12.2023 17:53:19</t>
  </si>
  <si>
    <t>08.12.2023 17:53:38</t>
  </si>
  <si>
    <t>08.12.2023 17:53:40</t>
  </si>
  <si>
    <t>08.12.2023 17:53:41</t>
  </si>
  <si>
    <t>08.12.2023 17:53:43</t>
  </si>
  <si>
    <t>08.12.2023 17:53:44</t>
  </si>
  <si>
    <t>08.12.2023 17:53:46</t>
  </si>
  <si>
    <t>08.12.2023 17:53:49</t>
  </si>
  <si>
    <t>08.12.2023 17:53:53</t>
  </si>
  <si>
    <t>08.12.2023 17:53:55</t>
  </si>
  <si>
    <t>08.12.2023 17:53:56</t>
  </si>
  <si>
    <t>08.12.2023 17:53:58</t>
  </si>
  <si>
    <t>08.12.2023 17:53:59</t>
  </si>
  <si>
    <t>08.12.2023 17:54:01</t>
  </si>
  <si>
    <t>08.12.2023 17:54:02</t>
  </si>
  <si>
    <t>08.12.2023 17:54:04</t>
  </si>
  <si>
    <t>08.12.2023 17:54:20</t>
  </si>
  <si>
    <t>08.12.2023 17:54:22</t>
  </si>
  <si>
    <t>08.12.2023 17:54:23</t>
  </si>
  <si>
    <t>08.12.2023 17:54:25</t>
  </si>
  <si>
    <t>08.12.2023 17:54:26</t>
  </si>
  <si>
    <t>08.12.2023 17:54:28</t>
  </si>
  <si>
    <t>08.12.2023 17:54:32</t>
  </si>
  <si>
    <t>08.12.2023 17:54:47</t>
  </si>
  <si>
    <t>08.12.2023 17:54:49</t>
  </si>
  <si>
    <t>08.12.2023 17:54:50</t>
  </si>
  <si>
    <t>08.12.2023 17:54:52</t>
  </si>
  <si>
    <t>08.12.2023 17:54:55</t>
  </si>
  <si>
    <t>08.12.2023 17:54:56</t>
  </si>
  <si>
    <t>08.12.2023 17:55:01</t>
  </si>
  <si>
    <t>08.12.2023 17:55:05</t>
  </si>
  <si>
    <t>08.12.2023 17:55:08</t>
  </si>
  <si>
    <t>08.12.2023 17:55:10</t>
  </si>
  <si>
    <t>08.12.2023 17:55:11</t>
  </si>
  <si>
    <t>08.12.2023 17:55:13</t>
  </si>
  <si>
    <t>08.12.2023 17:55:14</t>
  </si>
  <si>
    <t>08.12.2023 17:55:16</t>
  </si>
  <si>
    <t>08.12.2023 17:55:17</t>
  </si>
  <si>
    <t>08.12.2023 17:55:34</t>
  </si>
  <si>
    <t>08.12.2023 17:55:35</t>
  </si>
  <si>
    <t>08.12.2023 17:55:37</t>
  </si>
  <si>
    <t>08.12.2023 17:55:38</t>
  </si>
  <si>
    <t>08.12.2023 17:55:40</t>
  </si>
  <si>
    <t>08.12.2023 17:55:41</t>
  </si>
  <si>
    <t>08.12.2023 17:55:43</t>
  </si>
  <si>
    <t>08.12.2023 17:56:16</t>
  </si>
  <si>
    <t>08.12.2023 17:56:17</t>
  </si>
  <si>
    <t>08.12.2023 17:56:19</t>
  </si>
  <si>
    <t>08.12.2023 17:56:20</t>
  </si>
  <si>
    <t>08.12.2023 17:56:29</t>
  </si>
  <si>
    <t>08.12.2023 17:56:31</t>
  </si>
  <si>
    <t>08.12.2023 17:56:32</t>
  </si>
  <si>
    <t>08.12.2023 17:56:34</t>
  </si>
  <si>
    <t>08.12.2023 17:56:35</t>
  </si>
  <si>
    <t>08.12.2023 17:56:37</t>
  </si>
  <si>
    <t>08.12.2023 17:56:40</t>
  </si>
  <si>
    <t>08.12.2023 17:56:53</t>
  </si>
  <si>
    <t>08.12.2023 17:56:55</t>
  </si>
  <si>
    <t>08.12.2023 17:56:56</t>
  </si>
  <si>
    <t>08.12.2023 17:56:58</t>
  </si>
  <si>
    <t>08.12.2023 17:56:59</t>
  </si>
  <si>
    <t>08.12.2023 17:57:01</t>
  </si>
  <si>
    <t>08.12.2023 17:57:02</t>
  </si>
  <si>
    <t>08.12.2023 17:57:04</t>
  </si>
  <si>
    <t>08.12.2023 17:57:16</t>
  </si>
  <si>
    <t>08.12.2023 17:57:17</t>
  </si>
  <si>
    <t>08.12.2023 17:57:19</t>
  </si>
  <si>
    <t>08.12.2023 17:57:20</t>
  </si>
  <si>
    <t>08.12.2023 17:57:22</t>
  </si>
  <si>
    <t>08.12.2023 17:57:23</t>
  </si>
  <si>
    <t>08.12.2023 17:57:25</t>
  </si>
  <si>
    <t>08.12.2023 17:57:37</t>
  </si>
  <si>
    <t>08.12.2023 17:57:38</t>
  </si>
  <si>
    <t>08.12.2023 17:57:41</t>
  </si>
  <si>
    <t>08.12.2023 17:57:44</t>
  </si>
  <si>
    <t>08.12.2023 17:57:46</t>
  </si>
  <si>
    <t>08.12.2023 17:57:52</t>
  </si>
  <si>
    <t>08.12.2023 17:57:53</t>
  </si>
  <si>
    <t>08.12.2023 17:57:55</t>
  </si>
  <si>
    <t>08.12.2023 17:57:59</t>
  </si>
  <si>
    <t>08.12.2023 17:58:13</t>
  </si>
  <si>
    <t>08.12.2023 17:58:14</t>
  </si>
  <si>
    <t>08.12.2023 17:58:16</t>
  </si>
  <si>
    <t>08.12.2023 17:58:17</t>
  </si>
  <si>
    <t>08.12.2023 17:58:19</t>
  </si>
  <si>
    <t>08.12.2023 17:58:20</t>
  </si>
  <si>
    <t>08.12.2023 17:58:22</t>
  </si>
  <si>
    <t>08.12.2023 17:58:23</t>
  </si>
  <si>
    <t>08.12.2023 17:58:34</t>
  </si>
  <si>
    <t>08.12.2023 17:58:35</t>
  </si>
  <si>
    <t>08.12.2023 17:58:37</t>
  </si>
  <si>
    <t>08.12.2023 17:58:38</t>
  </si>
  <si>
    <t>08.12.2023 17:58:40</t>
  </si>
  <si>
    <t>08.12.2023 17:58:43</t>
  </si>
  <si>
    <t>08.12.2023 17:58:44</t>
  </si>
  <si>
    <t>08.12.2023 17:58:46</t>
  </si>
  <si>
    <t>08.12.2023 17:58:47</t>
  </si>
  <si>
    <t>08.12.2023 17:58:49</t>
  </si>
  <si>
    <t>08.12.2023 17:58:50</t>
  </si>
  <si>
    <t>08.12.2023 17:58:52</t>
  </si>
  <si>
    <t>08.12.2023 17:58:53</t>
  </si>
  <si>
    <t>08.12.2023 17:59:33</t>
  </si>
  <si>
    <t>08.12.2023 17:59:36</t>
  </si>
  <si>
    <t>08.12.2023 17:59:38</t>
  </si>
  <si>
    <t>08.12.2023 17:59:39</t>
  </si>
  <si>
    <t>08.12.2023 17:59:41</t>
  </si>
  <si>
    <t>08.12.2023 17:59:44</t>
  </si>
  <si>
    <t>08.12.2023 17:59:45</t>
  </si>
  <si>
    <t>08.12.2023 17:59:47</t>
  </si>
  <si>
    <t>08.12.2023 17:59:51</t>
  </si>
  <si>
    <t>08.12.2023 17:59:54</t>
  </si>
  <si>
    <t>08.12.2023 17:59:56</t>
  </si>
  <si>
    <t>08.12.2023 17:59:57</t>
  </si>
  <si>
    <t>08.12.2023 17:59:59</t>
  </si>
  <si>
    <t>08.12.2023 18:00:00</t>
  </si>
  <si>
    <t>08.12.2023 18:00:14</t>
  </si>
  <si>
    <t>08.12.2023 18:00:15</t>
  </si>
  <si>
    <t>08.12.2023 18:00:17</t>
  </si>
  <si>
    <t>08.12.2023 18:00:18</t>
  </si>
  <si>
    <t>08.12.2023 18:00:20</t>
  </si>
  <si>
    <t>08.12.2023 18:00:21</t>
  </si>
  <si>
    <t>08.12.2023 18:00:23</t>
  </si>
  <si>
    <t>08.12.2023 18:00:24</t>
  </si>
  <si>
    <t>08.12.2023 18:00:26</t>
  </si>
  <si>
    <t>08.12.2023 18:00:27</t>
  </si>
  <si>
    <t>08.12.2023 18:00:53</t>
  </si>
  <si>
    <t>08.12.2023 18:00:54</t>
  </si>
  <si>
    <t>08.12.2023 18:01:00</t>
  </si>
  <si>
    <t>08.12.2023 18:01:02</t>
  </si>
  <si>
    <t>08.12.2023 18:01:03</t>
  </si>
  <si>
    <t>08.12.2023 18:01:05</t>
  </si>
  <si>
    <t>08.12.2023 18:01:06</t>
  </si>
  <si>
    <t>08.12.2023 18:01:08</t>
  </si>
  <si>
    <t>08.12.2023 18:01:09</t>
  </si>
  <si>
    <t>08.12.2023 18:02:29</t>
  </si>
  <si>
    <t>08.12.2023 18:02:30</t>
  </si>
  <si>
    <t>08.12.2023 18:02:32</t>
  </si>
  <si>
    <t>08.12.2023 18:02:33</t>
  </si>
  <si>
    <t>08.12.2023 18:02:35</t>
  </si>
  <si>
    <t>08.12.2023 18:02:36</t>
  </si>
  <si>
    <t>08.12.2023 18:02:38</t>
  </si>
  <si>
    <t>08.12.2023 18:02:39</t>
  </si>
  <si>
    <t>08.12.2023 18:02:41</t>
  </si>
  <si>
    <t>08.12.2023 18:02:42</t>
  </si>
  <si>
    <t>08.12.2023 18:02:44</t>
  </si>
  <si>
    <t>08.12.2023 18:02:45</t>
  </si>
  <si>
    <t>08.12.2023 18:02:50</t>
  </si>
  <si>
    <t>08.12.2023 18:02:51</t>
  </si>
  <si>
    <t>08.12.2023 18:02:54</t>
  </si>
  <si>
    <t>08.12.2023 18:02:56</t>
  </si>
  <si>
    <t>08.12.2023 18:03:03</t>
  </si>
  <si>
    <t>08.12.2023 18:03:05</t>
  </si>
  <si>
    <t>08.12.2023 18:03:06</t>
  </si>
  <si>
    <t>08.12.2023 18:03:09</t>
  </si>
  <si>
    <t>08.12.2023 18:03:11</t>
  </si>
  <si>
    <t>08.12.2023 18:03:12</t>
  </si>
  <si>
    <t>08.12.2023 18:03:14</t>
  </si>
  <si>
    <t>08.12.2023 18:03:15</t>
  </si>
  <si>
    <t>08.12.2023 18:03:18</t>
  </si>
  <si>
    <t>08.12.2023 18:03:24</t>
  </si>
  <si>
    <t>08.12.2023 18:03:43</t>
  </si>
  <si>
    <t>08.12.2023 18:03:45</t>
  </si>
  <si>
    <t>08.12.2023 18:03:46</t>
  </si>
  <si>
    <t>08.12.2023 18:03:49</t>
  </si>
  <si>
    <t>08.12.2023 18:03:51</t>
  </si>
  <si>
    <t>08.12.2023 18:03:52</t>
  </si>
  <si>
    <t>08.12.2023 18:03:54</t>
  </si>
  <si>
    <t>08.12.2023 18:04:09</t>
  </si>
  <si>
    <t>08.12.2023 18:04:10</t>
  </si>
  <si>
    <t>08.12.2023 18:04:12</t>
  </si>
  <si>
    <t>08.12.2023 18:04:13</t>
  </si>
  <si>
    <t>08.12.2023 18:04:18</t>
  </si>
  <si>
    <t>08.12.2023 18:04:39</t>
  </si>
  <si>
    <t>08.12.2023 18:04:40</t>
  </si>
  <si>
    <t>08.12.2023 18:04:42</t>
  </si>
  <si>
    <t>08.12.2023 18:04:43</t>
  </si>
  <si>
    <t>08.12.2023 18:04:45</t>
  </si>
  <si>
    <t>08.12.2023 18:04:46</t>
  </si>
  <si>
    <t>08.12.2023 18:04:48</t>
  </si>
  <si>
    <t>08.12.2023 18:04:55</t>
  </si>
  <si>
    <t>08.12.2023 18:04:57</t>
  </si>
  <si>
    <t>08.12.2023 18:04:58</t>
  </si>
  <si>
    <t>08.12.2023 18:05:00</t>
  </si>
  <si>
    <t>08.12.2023 18:05:01</t>
  </si>
  <si>
    <t>08.12.2023 18:05:03</t>
  </si>
  <si>
    <t>08.12.2023 18:05:04</t>
  </si>
  <si>
    <t>08.12.2023 18:05:10</t>
  </si>
  <si>
    <t>08.12.2023 18:05:12</t>
  </si>
  <si>
    <t>08.12.2023 18:05:13</t>
  </si>
  <si>
    <t>08.12.2023 18:05:15</t>
  </si>
  <si>
    <t>08.12.2023 18:05:18</t>
  </si>
  <si>
    <t>08.12.2023 18:05:21</t>
  </si>
  <si>
    <t>08.12.2023 18:06:04</t>
  </si>
  <si>
    <t>08.12.2023 18:06:06</t>
  </si>
  <si>
    <t>08.12.2023 18:06:07</t>
  </si>
  <si>
    <t>08.12.2023 18:06:10</t>
  </si>
  <si>
    <t>08.12.2023 18:06:12</t>
  </si>
  <si>
    <t>08.12.2023 18:06:13</t>
  </si>
  <si>
    <t>08.12.2023 18:06:15</t>
  </si>
  <si>
    <t>08.12.2023 18:06:16</t>
  </si>
  <si>
    <t>08.12.2023 18:06:31</t>
  </si>
  <si>
    <t>08.12.2023 18:06:33</t>
  </si>
  <si>
    <t>08.12.2023 18:06:34</t>
  </si>
  <si>
    <t>08.12.2023 18:06:36</t>
  </si>
  <si>
    <t>08.12.2023 18:06:37</t>
  </si>
  <si>
    <t>08.12.2023 18:06:39</t>
  </si>
  <si>
    <t>08.12.2023 18:07:39</t>
  </si>
  <si>
    <t>08.12.2023 18:07:40</t>
  </si>
  <si>
    <t>08.12.2023 18:07:42</t>
  </si>
  <si>
    <t>08.12.2023 18:07:43</t>
  </si>
  <si>
    <t>08.12.2023 18:07:45</t>
  </si>
  <si>
    <t>08.12.2023 18:07:46</t>
  </si>
  <si>
    <t>08.12.2023 18:07:48</t>
  </si>
  <si>
    <t>08.12.2023 18:07:49</t>
  </si>
  <si>
    <t>08.12.2023 18:07:51</t>
  </si>
  <si>
    <t>08.12.2023 18:07:52</t>
  </si>
  <si>
    <t>08.12.2023 18:07:54</t>
  </si>
  <si>
    <t>08.12.2023 18:07:55</t>
  </si>
  <si>
    <t>08.12.2023 18:09:12</t>
  </si>
  <si>
    <t>08.12.2023 18:09:13</t>
  </si>
  <si>
    <t>08.12.2023 18:09:15</t>
  </si>
  <si>
    <t>08.12.2023 18:09:16</t>
  </si>
  <si>
    <t>08.12.2023 18:09:18</t>
  </si>
  <si>
    <t>08.12.2023 18:09:19</t>
  </si>
  <si>
    <t>08.12.2023 18:09:21</t>
  </si>
  <si>
    <t>08.12.2023 18:09:22</t>
  </si>
  <si>
    <t>08.12.2023 18:09:52</t>
  </si>
  <si>
    <t>08.12.2023 18:09:55</t>
  </si>
  <si>
    <t>08.12.2023 18:09:57</t>
  </si>
  <si>
    <t>08.12.2023 18:09:58</t>
  </si>
  <si>
    <t>08.12.2023 18:10:00</t>
  </si>
  <si>
    <t>08.12.2023 18:10:01</t>
  </si>
  <si>
    <t>08.12.2023 18:10:03</t>
  </si>
  <si>
    <t>08.12.2023 18:10:10</t>
  </si>
  <si>
    <t>08.12.2023 18:10:12</t>
  </si>
  <si>
    <t>08.12.2023 18:10:15</t>
  </si>
  <si>
    <t>08.12.2023 18:10:18</t>
  </si>
  <si>
    <t>08.12.2023 18:10:33</t>
  </si>
  <si>
    <t>08.12.2023 18:10:34</t>
  </si>
  <si>
    <t>08.12.2023 18:10:36</t>
  </si>
  <si>
    <t>08.12.2023 18:10:37</t>
  </si>
  <si>
    <t>08.12.2023 18:10:39</t>
  </si>
  <si>
    <t>08.12.2023 18:10:40</t>
  </si>
  <si>
    <t>08.12.2023 18:10:42</t>
  </si>
  <si>
    <t>08.12.2023 18:11:09</t>
  </si>
  <si>
    <t>08.12.2023 18:11:10</t>
  </si>
  <si>
    <t>08.12.2023 18:11:12</t>
  </si>
  <si>
    <t>08.12.2023 18:11:13</t>
  </si>
  <si>
    <t>08.12.2023 18:11:15</t>
  </si>
  <si>
    <t>08.12.2023 18:11:16</t>
  </si>
  <si>
    <t>08.12.2023 18:11:18</t>
  </si>
  <si>
    <t>08.12.2023 18:11:19</t>
  </si>
  <si>
    <t>08.12.2023 18:11:36</t>
  </si>
  <si>
    <t>08.12.2023 18:11:37</t>
  </si>
  <si>
    <t>08.12.2023 18:11:39</t>
  </si>
  <si>
    <t>08.12.2023 18:11:40</t>
  </si>
  <si>
    <t>08.12.2023 18:11:42</t>
  </si>
  <si>
    <t>08.12.2023 18:11:45</t>
  </si>
  <si>
    <t>08.12.2023 18:11:48</t>
  </si>
  <si>
    <t>08.12.2023 18:11:49</t>
  </si>
  <si>
    <t>08.12.2023 18:11:55</t>
  </si>
  <si>
    <t>08.12.2023 18:11:57</t>
  </si>
  <si>
    <t>08.12.2023 18:11:58</t>
  </si>
  <si>
    <t>08.12.2023 18:12:00</t>
  </si>
  <si>
    <t>08.12.2023 18:12:01</t>
  </si>
  <si>
    <t>08.12.2023 18:12:03</t>
  </si>
  <si>
    <t>08.12.2023 18:12:06</t>
  </si>
  <si>
    <t>08.12.2023 18:12:07</t>
  </si>
  <si>
    <t>08.12.2023 18:12:09</t>
  </si>
  <si>
    <t>08.12.2023 18:12:10</t>
  </si>
  <si>
    <t>08.12.2023 18:12:21</t>
  </si>
  <si>
    <t>08.12.2023 18:12:22</t>
  </si>
  <si>
    <t>08.12.2023 18:12:24</t>
  </si>
  <si>
    <t>08.12.2023 18:12:25</t>
  </si>
  <si>
    <t>08.12.2023 18:12:27</t>
  </si>
  <si>
    <t>08.12.2023 18:12:28</t>
  </si>
  <si>
    <t>08.12.2023 18:12:30</t>
  </si>
  <si>
    <t>08.12.2023 18:12:31</t>
  </si>
  <si>
    <t>08.12.2023 18:12:34</t>
  </si>
  <si>
    <t>08.12.2023 18:12:36</t>
  </si>
  <si>
    <t>08.12.2023 18:12:37</t>
  </si>
  <si>
    <t>08.12.2023 18:12:39</t>
  </si>
  <si>
    <t>08.12.2023 18:12:40</t>
  </si>
  <si>
    <t>08.12.2023 18:12:42</t>
  </si>
  <si>
    <t>08.12.2023 18:12:43</t>
  </si>
  <si>
    <t>08.12.2023 18:12:46</t>
  </si>
  <si>
    <t>08.12.2023 18:12:49</t>
  </si>
  <si>
    <t>08.12.2023 18:12:51</t>
  </si>
  <si>
    <t>08.12.2023 18:13:18</t>
  </si>
  <si>
    <t>08.12.2023 18:13:19</t>
  </si>
  <si>
    <t>08.12.2023 18:13:21</t>
  </si>
  <si>
    <t>08.12.2023 18:13:22</t>
  </si>
  <si>
    <t>08.12.2023 18:13:25</t>
  </si>
  <si>
    <t>08.12.2023 18:13:28</t>
  </si>
  <si>
    <t>08.12.2023 18:13:38</t>
  </si>
  <si>
    <t>08.12.2023 18:13:40</t>
  </si>
  <si>
    <t>08.12.2023 18:13:41</t>
  </si>
  <si>
    <t>08.12.2023 18:13:43</t>
  </si>
  <si>
    <t>08.12.2023 18:13:46</t>
  </si>
  <si>
    <t>08.12.2023 18:13:47</t>
  </si>
  <si>
    <t>08.12.2023 18:13:53</t>
  </si>
  <si>
    <t>08.12.2023 18:14:02</t>
  </si>
  <si>
    <t>08.12.2023 18:14:04</t>
  </si>
  <si>
    <t>08.12.2023 18:14:05</t>
  </si>
  <si>
    <t>08.12.2023 18:14:07</t>
  </si>
  <si>
    <t>08.12.2023 18:14:08</t>
  </si>
  <si>
    <t>08.12.2023 18:14:10</t>
  </si>
  <si>
    <t>08.12.2023 18:14:11</t>
  </si>
  <si>
    <t>08.12.2023 18:14:44</t>
  </si>
  <si>
    <t>08.12.2023 18:14:46</t>
  </si>
  <si>
    <t>08.12.2023 18:14:47</t>
  </si>
  <si>
    <t>08.12.2023 18:14:49</t>
  </si>
  <si>
    <t>08.12.2023 18:14:50</t>
  </si>
  <si>
    <t>08.12.2023 18:14:53</t>
  </si>
  <si>
    <t>08.12.2023 18:14:56</t>
  </si>
  <si>
    <t>08.12.2023 18:15:17</t>
  </si>
  <si>
    <t>08.12.2023 18:15:18</t>
  </si>
  <si>
    <t>08.12.2023 18:15:20</t>
  </si>
  <si>
    <t>08.12.2023 18:15:21</t>
  </si>
  <si>
    <t>08.12.2023 18:15:23</t>
  </si>
  <si>
    <t>08.12.2023 18:15:24</t>
  </si>
  <si>
    <t>08.12.2023 18:15:26</t>
  </si>
  <si>
    <t>08.12.2023 18:16:48</t>
  </si>
  <si>
    <t>08.12.2023 18:16:50</t>
  </si>
  <si>
    <t>08.12.2023 18:16:51</t>
  </si>
  <si>
    <t>08.12.2023 18:16:53</t>
  </si>
  <si>
    <t>08.12.2023 18:16:56</t>
  </si>
  <si>
    <t>08.12.2023 18:16:57</t>
  </si>
  <si>
    <t>08.12.2023 18:16:59</t>
  </si>
  <si>
    <t>08.12.2023 18:17:00</t>
  </si>
  <si>
    <t>08.12.2023 18:17:02</t>
  </si>
  <si>
    <t>08.12.2023 18:17:03</t>
  </si>
  <si>
    <t>08.12.2023 18:17:05</t>
  </si>
  <si>
    <t>08.12.2023 18:17:06</t>
  </si>
  <si>
    <t>08.12.2023 18:17:20</t>
  </si>
  <si>
    <t>08.12.2023 18:17:21</t>
  </si>
  <si>
    <t>08.12.2023 18:17:23</t>
  </si>
  <si>
    <t>08.12.2023 18:17:24</t>
  </si>
  <si>
    <t>08.12.2023 18:17:26</t>
  </si>
  <si>
    <t>08.12.2023 18:17:27</t>
  </si>
  <si>
    <t>08.12.2023 18:17:29</t>
  </si>
  <si>
    <t>08.12.2023 18:17:30</t>
  </si>
  <si>
    <t>08.12.2023 18:17:32</t>
  </si>
  <si>
    <t>08.12.2023 18:17:33</t>
  </si>
  <si>
    <t>08.12.2023 18:17:35</t>
  </si>
  <si>
    <t>08.12.2023 18:17:38</t>
  </si>
  <si>
    <t>08.12.2023 18:17:47</t>
  </si>
  <si>
    <t>08.12.2023 18:17:48</t>
  </si>
  <si>
    <t>08.12.2023 18:17:50</t>
  </si>
  <si>
    <t>08.12.2023 18:17:51</t>
  </si>
  <si>
    <t>08.12.2023 18:17:53</t>
  </si>
  <si>
    <t>08.12.2023 18:17:54</t>
  </si>
  <si>
    <t>08.12.2023 18:18:39</t>
  </si>
  <si>
    <t>08.12.2023 18:18:41</t>
  </si>
  <si>
    <t>08.12.2023 18:18:42</t>
  </si>
  <si>
    <t>08.12.2023 18:18:45</t>
  </si>
  <si>
    <t>08.12.2023 18:18:47</t>
  </si>
  <si>
    <t>08.12.2023 18:18:48</t>
  </si>
  <si>
    <t>08.12.2023 18:18:50</t>
  </si>
  <si>
    <t>08.12.2023 18:18:51</t>
  </si>
  <si>
    <t>08.12.2023 18:18:53</t>
  </si>
  <si>
    <t>08.12.2023 18:18:56</t>
  </si>
  <si>
    <t>08.12.2023 18:19:09</t>
  </si>
  <si>
    <t>08.12.2023 18:19:11</t>
  </si>
  <si>
    <t>08.12.2023 18:19:12</t>
  </si>
  <si>
    <t>08.12.2023 18:19:14</t>
  </si>
  <si>
    <t>08.12.2023 18:19:15</t>
  </si>
  <si>
    <t>08.12.2023 18:19:18</t>
  </si>
  <si>
    <t>08.12.2023 18:19:20</t>
  </si>
  <si>
    <t>08.12.2023 18:20:32</t>
  </si>
  <si>
    <t>08.12.2023 18:20:33</t>
  </si>
  <si>
    <t>08.12.2023 18:20:36</t>
  </si>
  <si>
    <t>08.12.2023 18:20:38</t>
  </si>
  <si>
    <t>08.12.2023 18:20:39</t>
  </si>
  <si>
    <t>08.12.2023 18:20:41</t>
  </si>
  <si>
    <t>08.12.2023 18:20:42</t>
  </si>
  <si>
    <t>08.12.2023 18:20:44</t>
  </si>
  <si>
    <t>08.12.2023 18:20:45</t>
  </si>
  <si>
    <t>08.12.2023 18:20:47</t>
  </si>
  <si>
    <t>08.12.2023 18:20:48</t>
  </si>
  <si>
    <t>08.12.2023 18:20:50</t>
  </si>
  <si>
    <t>08.12.2023 18:21:06</t>
  </si>
  <si>
    <t>08.12.2023 18:21:07</t>
  </si>
  <si>
    <t>08.12.2023 18:21:09</t>
  </si>
  <si>
    <t>08.12.2023 18:21:10</t>
  </si>
  <si>
    <t>08.12.2023 18:21:13</t>
  </si>
  <si>
    <t>08.12.2023 18:21:15</t>
  </si>
  <si>
    <t>08.12.2023 18:21:16</t>
  </si>
  <si>
    <t>08.12.2023 18:21:18</t>
  </si>
  <si>
    <t>08.12.2023 18:21:19</t>
  </si>
  <si>
    <t>08.12.2023 18:21:21</t>
  </si>
  <si>
    <t>08.12.2023 18:21:22</t>
  </si>
  <si>
    <t>08.12.2023 18:21:24</t>
  </si>
  <si>
    <t>08.12.2023 18:22:51</t>
  </si>
  <si>
    <t>08.12.2023 18:22:52</t>
  </si>
  <si>
    <t>08.12.2023 18:22:54</t>
  </si>
  <si>
    <t>08.12.2023 18:22:55</t>
  </si>
  <si>
    <t>08.12.2023 18:22:57</t>
  </si>
  <si>
    <t>08.12.2023 18:22:58</t>
  </si>
  <si>
    <t>08.12.2023 18:23:03</t>
  </si>
  <si>
    <t>08.12.2023 18:23:06</t>
  </si>
  <si>
    <t>08.12.2023 18:23:07</t>
  </si>
  <si>
    <t>08.12.2023 18:23:09</t>
  </si>
  <si>
    <t>08.12.2023 18:23:10</t>
  </si>
  <si>
    <t>08.12.2023 18:23:12</t>
  </si>
  <si>
    <t>08.12.2023 18:23:13</t>
  </si>
  <si>
    <t>08.12.2023 18:23:15</t>
  </si>
  <si>
    <t>08.12.2023 18:23:18</t>
  </si>
  <si>
    <t>08.12.2023 18:24:18</t>
  </si>
  <si>
    <t>08.12.2023 18:24:19</t>
  </si>
  <si>
    <t>08.12.2023 18:24:21</t>
  </si>
  <si>
    <t>08.12.2023 18:24:22</t>
  </si>
  <si>
    <t>08.12.2023 18:24:24</t>
  </si>
  <si>
    <t>08.12.2023 18:24:25</t>
  </si>
  <si>
    <t>08.12.2023 18:24:27</t>
  </si>
  <si>
    <t>08.12.2023 18:24:28</t>
  </si>
  <si>
    <t>08.12.2023 18:24:30</t>
  </si>
  <si>
    <t>08.12.2023 18:24:31</t>
  </si>
  <si>
    <t>08.12.2023 18:24:33</t>
  </si>
  <si>
    <t>08.12.2023 18:24:36</t>
  </si>
  <si>
    <t>08.12.2023 18:24:37</t>
  </si>
  <si>
    <t>08.12.2023 18:24:39</t>
  </si>
  <si>
    <t>08.12.2023 18:24:40</t>
  </si>
  <si>
    <t>08.12.2023 18:24:52</t>
  </si>
  <si>
    <t>08.12.2023 18:24:55</t>
  </si>
  <si>
    <t>08.12.2023 18:24:57</t>
  </si>
  <si>
    <t>08.12.2023 18:25:00</t>
  </si>
  <si>
    <t>08.12.2023 18:25:01</t>
  </si>
  <si>
    <t>08.12.2023 18:25:03</t>
  </si>
  <si>
    <t>08.12.2023 18:25:04</t>
  </si>
  <si>
    <t>08.12.2023 18:25:06</t>
  </si>
  <si>
    <t>08.12.2023 18:25:33</t>
  </si>
  <si>
    <t>08.12.2023 18:25:34</t>
  </si>
  <si>
    <t>08.12.2023 18:25:36</t>
  </si>
  <si>
    <t>08.12.2023 18:25:40</t>
  </si>
  <si>
    <t>08.12.2023 18:25:45</t>
  </si>
  <si>
    <t>08.12.2023 18:25:46</t>
  </si>
  <si>
    <t>08.12.2023 18:25:48</t>
  </si>
  <si>
    <t>08.12.2023 18:25:51</t>
  </si>
  <si>
    <t>08.12.2023 18:25:52</t>
  </si>
  <si>
    <t>08.12.2023 18:25:54</t>
  </si>
  <si>
    <t>08.12.2023 18:25:55</t>
  </si>
  <si>
    <t>08.12.2023 18:26:00</t>
  </si>
  <si>
    <t>08.12.2023 18:26:01</t>
  </si>
  <si>
    <t>08.12.2023 18:26:03</t>
  </si>
  <si>
    <t>08.12.2023 18:26:06</t>
  </si>
  <si>
    <t>08.12.2023 18:26:07</t>
  </si>
  <si>
    <t>08.12.2023 18:26:09</t>
  </si>
  <si>
    <t>08.12.2023 18:26:40</t>
  </si>
  <si>
    <t>08.12.2023 18:26:42</t>
  </si>
  <si>
    <t>08.12.2023 18:26:43</t>
  </si>
  <si>
    <t>08.12.2023 18:26:45</t>
  </si>
  <si>
    <t>08.12.2023 18:26:46</t>
  </si>
  <si>
    <t>08.12.2023 18:26:48</t>
  </si>
  <si>
    <t>08.12.2023 18:27:00</t>
  </si>
  <si>
    <t>08.12.2023 18:27:01</t>
  </si>
  <si>
    <t>08.12.2023 18:27:03</t>
  </si>
  <si>
    <t>08.12.2023 18:27:04</t>
  </si>
  <si>
    <t>08.12.2023 18:27:06</t>
  </si>
  <si>
    <t>08.12.2023 18:27:07</t>
  </si>
  <si>
    <t>08.12.2023 18:27:09</t>
  </si>
  <si>
    <t>08.12.2023 18:27:25</t>
  </si>
  <si>
    <t>08.12.2023 18:27:27</t>
  </si>
  <si>
    <t>08.12.2023 18:27:28</t>
  </si>
  <si>
    <t>08.12.2023 18:27:31</t>
  </si>
  <si>
    <t>08.12.2023 18:27:39</t>
  </si>
  <si>
    <t>08.12.2023 18:27:40</t>
  </si>
  <si>
    <t>08.12.2023 18:27:42</t>
  </si>
  <si>
    <t>08.12.2023 18:27:43</t>
  </si>
  <si>
    <t>08.12.2023 18:27:45</t>
  </si>
  <si>
    <t>08.12.2023 18:27:46</t>
  </si>
  <si>
    <t>08.12.2023 18:27:48</t>
  </si>
  <si>
    <t>08.12.2023 18:27:49</t>
  </si>
  <si>
    <t>08.12.2023 18:27:51</t>
  </si>
  <si>
    <t>08.12.2023 18:28:09</t>
  </si>
  <si>
    <t>08.12.2023 18:28:10</t>
  </si>
  <si>
    <t>08.12.2023 18:28:12</t>
  </si>
  <si>
    <t>08.12.2023 18:28:13</t>
  </si>
  <si>
    <t>08.12.2023 18:28:15</t>
  </si>
  <si>
    <t>08.12.2023 18:28:16</t>
  </si>
  <si>
    <t>08.12.2023 18:28:18</t>
  </si>
  <si>
    <t>08.12.2023 18:28:19</t>
  </si>
  <si>
    <t>08.12.2023 18:28:21</t>
  </si>
  <si>
    <t>08.12.2023 18:28:51</t>
  </si>
  <si>
    <t>08.12.2023 18:28:52</t>
  </si>
  <si>
    <t>08.12.2023 18:28:54</t>
  </si>
  <si>
    <t>08.12.2023 18:28:55</t>
  </si>
  <si>
    <t>08.12.2023 18:28:57</t>
  </si>
  <si>
    <t>08.12.2023 18:29:43</t>
  </si>
  <si>
    <t>08.12.2023 18:29:45</t>
  </si>
  <si>
    <t>08.12.2023 18:29:46</t>
  </si>
  <si>
    <t>08.12.2023 18:29:48</t>
  </si>
  <si>
    <t>08.12.2023 18:29:49</t>
  </si>
  <si>
    <t>08.12.2023 18:29:51</t>
  </si>
  <si>
    <t>08.12.2023 18:29:52</t>
  </si>
  <si>
    <t>08.12.2023 18:29:54</t>
  </si>
  <si>
    <t>08.12.2023 18:29:55</t>
  </si>
  <si>
    <t>08.12.2023 18:29:57</t>
  </si>
  <si>
    <t>08.12.2023 18:29:58</t>
  </si>
  <si>
    <t>08.12.2023 18:30:01</t>
  </si>
  <si>
    <t>08.12.2023 18:30:02</t>
  </si>
  <si>
    <t>08.12.2023 18:30:22</t>
  </si>
  <si>
    <t>08.12.2023 18:30:23</t>
  </si>
  <si>
    <t>08.12.2023 18:30:25</t>
  </si>
  <si>
    <t>08.12.2023 18:30:26</t>
  </si>
  <si>
    <t>08.12.2023 18:30:28</t>
  </si>
  <si>
    <t>08.12.2023 18:30:29</t>
  </si>
  <si>
    <t>08.12.2023 18:30:31</t>
  </si>
  <si>
    <t>08.12.2023 18:30:32</t>
  </si>
  <si>
    <t>08.12.2023 18:30:34</t>
  </si>
  <si>
    <t>08.12.2023 18:30:35</t>
  </si>
  <si>
    <t>08.12.2023 18:30:38</t>
  </si>
  <si>
    <t>08.12.2023 18:31:01</t>
  </si>
  <si>
    <t>08.12.2023 18:31:02</t>
  </si>
  <si>
    <t>08.12.2023 18:31:04</t>
  </si>
  <si>
    <t>08.12.2023 18:31:05</t>
  </si>
  <si>
    <t>08.12.2023 18:31:07</t>
  </si>
  <si>
    <t>08.12.2023 18:31:14</t>
  </si>
  <si>
    <t>08.12.2023 18:31:17</t>
  </si>
  <si>
    <t>08.12.2023 18:31:19</t>
  </si>
  <si>
    <t>08.12.2023 18:31:20</t>
  </si>
  <si>
    <t>08.12.2023 18:31:22</t>
  </si>
  <si>
    <t>08.12.2023 18:31:23</t>
  </si>
  <si>
    <t>08.12.2023 18:31:34</t>
  </si>
  <si>
    <t>08.12.2023 18:31:35</t>
  </si>
  <si>
    <t>08.12.2023 18:31:37</t>
  </si>
  <si>
    <t>08.12.2023 18:31:38</t>
  </si>
  <si>
    <t>08.12.2023 18:31:40</t>
  </si>
  <si>
    <t>08.12.2023 18:31:41</t>
  </si>
  <si>
    <t>08.12.2023 18:31:55</t>
  </si>
  <si>
    <t>08.12.2023 18:31:56</t>
  </si>
  <si>
    <t>08.12.2023 18:31:58</t>
  </si>
  <si>
    <t>08.12.2023 18:31:59</t>
  </si>
  <si>
    <t>08.12.2023 18:32:04</t>
  </si>
  <si>
    <t>08.12.2023 18:32:05</t>
  </si>
  <si>
    <t>08.12.2023 18:32:07</t>
  </si>
  <si>
    <t>08.12.2023 18:32:08</t>
  </si>
  <si>
    <t>08.12.2023 18:32:10</t>
  </si>
  <si>
    <t>08.12.2023 18:32:11</t>
  </si>
  <si>
    <t>08.12.2023 18:32:13</t>
  </si>
  <si>
    <t>08.12.2023 18:32:14</t>
  </si>
  <si>
    <t>08.12.2023 18:33:29</t>
  </si>
  <si>
    <t>08.12.2023 18:33:31</t>
  </si>
  <si>
    <t>08.12.2023 18:33:32</t>
  </si>
  <si>
    <t>08.12.2023 18:33:34</t>
  </si>
  <si>
    <t>08.12.2023 18:33:35</t>
  </si>
  <si>
    <t>08.12.2023 18:34:43</t>
  </si>
  <si>
    <t>08.12.2023 18:34:44</t>
  </si>
  <si>
    <t>08.12.2023 18:34:46</t>
  </si>
  <si>
    <t>08.12.2023 18:34:49</t>
  </si>
  <si>
    <t>08.12.2023 18:34:50</t>
  </si>
  <si>
    <t>08.12.2023 18:34:52</t>
  </si>
  <si>
    <t>08.12.2023 18:34:53</t>
  </si>
  <si>
    <t>08.12.2023 18:35:01</t>
  </si>
  <si>
    <t>08.12.2023 18:35:02</t>
  </si>
  <si>
    <t>08.12.2023 18:35:04</t>
  </si>
  <si>
    <t>08.12.2023 18:35:14</t>
  </si>
  <si>
    <t>08.12.2023 18:35:16</t>
  </si>
  <si>
    <t>08.12.2023 18:35:17</t>
  </si>
  <si>
    <t>08.12.2023 18:35:19</t>
  </si>
  <si>
    <t>08.12.2023 18:35:20</t>
  </si>
  <si>
    <t>08.12.2023 18:35:22</t>
  </si>
  <si>
    <t>08.12.2023 18:35:23</t>
  </si>
  <si>
    <t>08.12.2023 18:35:25</t>
  </si>
  <si>
    <t>08.12.2023 18:36:02</t>
  </si>
  <si>
    <t>08.12.2023 18:36:04</t>
  </si>
  <si>
    <t>08.12.2023 18:36:05</t>
  </si>
  <si>
    <t>08.12.2023 18:36:07</t>
  </si>
  <si>
    <t>08.12.2023 18:36:08</t>
  </si>
  <si>
    <t>08.12.2023 18:36:10</t>
  </si>
  <si>
    <t>08.12.2023 18:36:13</t>
  </si>
  <si>
    <t>08.12.2023 18:36:14</t>
  </si>
  <si>
    <t>08.12.2023 18:36:17</t>
  </si>
  <si>
    <t>08.12.2023 18:36:31</t>
  </si>
  <si>
    <t>08.12.2023 18:36:32</t>
  </si>
  <si>
    <t>08.12.2023 18:36:34</t>
  </si>
  <si>
    <t>08.12.2023 18:36:35</t>
  </si>
  <si>
    <t>08.12.2023 18:36:37</t>
  </si>
  <si>
    <t>08.12.2023 18:36:38</t>
  </si>
  <si>
    <t>08.12.2023 18:36:40</t>
  </si>
  <si>
    <t>08.12.2023 18:36:41</t>
  </si>
  <si>
    <t>08.12.2023 18:36:43</t>
  </si>
  <si>
    <t>08.12.2023 18:36:46</t>
  </si>
  <si>
    <t>08.12.2023 18:36:47</t>
  </si>
  <si>
    <t>08.12.2023 18:36:50</t>
  </si>
  <si>
    <t>08.12.2023 18:36:52</t>
  </si>
  <si>
    <t>08.12.2023 18:36:53</t>
  </si>
  <si>
    <t>08.12.2023 18:36:55</t>
  </si>
  <si>
    <t>08.12.2023 18:36:56</t>
  </si>
  <si>
    <t>08.12.2023 18:37:23</t>
  </si>
  <si>
    <t>08.12.2023 18:37:25</t>
  </si>
  <si>
    <t>08.12.2023 18:37:26</t>
  </si>
  <si>
    <t>08.12.2023 18:37:28</t>
  </si>
  <si>
    <t>08.12.2023 18:37:29</t>
  </si>
  <si>
    <t>08.12.2023 18:37:31</t>
  </si>
  <si>
    <t>08.12.2023 18:37:32</t>
  </si>
  <si>
    <t>08.12.2023 18:37:34</t>
  </si>
  <si>
    <t>08.12.2023 18:37:37</t>
  </si>
  <si>
    <t>08.12.2023 18:37:38</t>
  </si>
  <si>
    <t>08.12.2023 18:37:40</t>
  </si>
  <si>
    <t>08.12.2023 18:37:41</t>
  </si>
  <si>
    <t>08.12.2023 18:37:43</t>
  </si>
  <si>
    <t>08.12.2023 18:38:02</t>
  </si>
  <si>
    <t>08.12.2023 18:38:04</t>
  </si>
  <si>
    <t>08.12.2023 18:38:05</t>
  </si>
  <si>
    <t>08.12.2023 18:38:07</t>
  </si>
  <si>
    <t>08.12.2023 18:38:10</t>
  </si>
  <si>
    <t>08.12.2023 18:38:14</t>
  </si>
  <si>
    <t>08.12.2023 18:38:16</t>
  </si>
  <si>
    <t>08.12.2023 18:38:19</t>
  </si>
  <si>
    <t>08.12.2023 18:38:23</t>
  </si>
  <si>
    <t>08.12.2023 18:38:25</t>
  </si>
  <si>
    <t>08.12.2023 18:38:26</t>
  </si>
  <si>
    <t>08.12.2023 18:38:28</t>
  </si>
  <si>
    <t>08.12.2023 18:38:29</t>
  </si>
  <si>
    <t>08.12.2023 18:38:31</t>
  </si>
  <si>
    <t>08.12.2023 18:38:32</t>
  </si>
  <si>
    <t>08.12.2023 18:38:34</t>
  </si>
  <si>
    <t>08.12.2023 18:38:35</t>
  </si>
  <si>
    <t>08.12.2023 18:38:37</t>
  </si>
  <si>
    <t>08.12.2023 18:38:38</t>
  </si>
  <si>
    <t>08.12.2023 18:38:40</t>
  </si>
  <si>
    <t>08.12.2023 18:38:41</t>
  </si>
  <si>
    <t>08.12.2023 18:38:43</t>
  </si>
  <si>
    <t>08.12.2023 18:38:44</t>
  </si>
  <si>
    <t>08.12.2023 18:38:46</t>
  </si>
  <si>
    <t>08.12.2023 18:38:58</t>
  </si>
  <si>
    <t>08.12.2023 18:38:59</t>
  </si>
  <si>
    <t>08.12.2023 18:39:02</t>
  </si>
  <si>
    <t>08.12.2023 18:39:04</t>
  </si>
  <si>
    <t>08.12.2023 18:39:05</t>
  </si>
  <si>
    <t>08.12.2023 18:39:07</t>
  </si>
  <si>
    <t>08.12.2023 18:39:08</t>
  </si>
  <si>
    <t>08.12.2023 18:39:10</t>
  </si>
  <si>
    <t>08.12.2023 18:39:11</t>
  </si>
  <si>
    <t>08.12.2023 18:39:13</t>
  </si>
  <si>
    <t>08.12.2023 18:39:14</t>
  </si>
  <si>
    <t>08.12.2023 18:39:16</t>
  </si>
  <si>
    <t>08.12.2023 18:40:13</t>
  </si>
  <si>
    <t>08.12.2023 18:40:14</t>
  </si>
  <si>
    <t>08.12.2023 18:40:16</t>
  </si>
  <si>
    <t>08.12.2023 18:40:17</t>
  </si>
  <si>
    <t>08.12.2023 18:40:19</t>
  </si>
  <si>
    <t>08.12.2023 18:40:20</t>
  </si>
  <si>
    <t>08.12.2023 18:40:23</t>
  </si>
  <si>
    <t>08.12.2023 18:40:26</t>
  </si>
  <si>
    <t>08.12.2023 18:40:28</t>
  </si>
  <si>
    <t>08.12.2023 18:40:40</t>
  </si>
  <si>
    <t>08.12.2023 18:40:41</t>
  </si>
  <si>
    <t>08.12.2023 18:40:43</t>
  </si>
  <si>
    <t>08.12.2023 18:40:44</t>
  </si>
  <si>
    <t>08.12.2023 18:40:46</t>
  </si>
  <si>
    <t>08.12.2023 18:40:47</t>
  </si>
  <si>
    <t>08.12.2023 18:40:56</t>
  </si>
  <si>
    <t>08.12.2023 18:40:57</t>
  </si>
  <si>
    <t>08.12.2023 18:40:59</t>
  </si>
  <si>
    <t>08.12.2023 18:41:00</t>
  </si>
  <si>
    <t>08.12.2023 18:41:56</t>
  </si>
  <si>
    <t>08.12.2023 18:41:57</t>
  </si>
  <si>
    <t>08.12.2023 18:41:59</t>
  </si>
  <si>
    <t>08.12.2023 18:42:00</t>
  </si>
  <si>
    <t>08.12.2023 18:42:02</t>
  </si>
  <si>
    <t>08.12.2023 18:42:03</t>
  </si>
  <si>
    <t>08.12.2023 18:42:05</t>
  </si>
  <si>
    <t>08.12.2023 18:42:06</t>
  </si>
  <si>
    <t>08.12.2023 18:42:08</t>
  </si>
  <si>
    <t>08.12.2023 18:42:32</t>
  </si>
  <si>
    <t>08.12.2023 18:42:33</t>
  </si>
  <si>
    <t>08.12.2023 18:42:35</t>
  </si>
  <si>
    <t>08.12.2023 18:42:36</t>
  </si>
  <si>
    <t>08.12.2023 18:42:38</t>
  </si>
  <si>
    <t>08.12.2023 18:42:39</t>
  </si>
  <si>
    <t>08.12.2023 18:42:41</t>
  </si>
  <si>
    <t>08.12.2023 18:43:18</t>
  </si>
  <si>
    <t>08.12.2023 18:43:20</t>
  </si>
  <si>
    <t>08.12.2023 18:43:21</t>
  </si>
  <si>
    <t>08.12.2023 18:43:23</t>
  </si>
  <si>
    <t>08.12.2023 18:43:24</t>
  </si>
  <si>
    <t>08.12.2023 18:43:26</t>
  </si>
  <si>
    <t>08.12.2023 18:43:27</t>
  </si>
  <si>
    <t>08.12.2023 18:43:29</t>
  </si>
  <si>
    <t>08.12.2023 18:43:59</t>
  </si>
  <si>
    <t>08.12.2023 18:44:00</t>
  </si>
  <si>
    <t>08.12.2023 18:44:02</t>
  </si>
  <si>
    <t>08.12.2023 18:44:03</t>
  </si>
  <si>
    <t>08.12.2023 18:44:05</t>
  </si>
  <si>
    <t>08.12.2023 18:44:06</t>
  </si>
  <si>
    <t>08.12.2023 18:44:08</t>
  </si>
  <si>
    <t>08.12.2023 18:44:09</t>
  </si>
  <si>
    <t>08.12.2023 18:44:11</t>
  </si>
  <si>
    <t>08.12.2023 18:44:12</t>
  </si>
  <si>
    <t>08.12.2023 18:44:14</t>
  </si>
  <si>
    <t>08.12.2023 18:45:36</t>
  </si>
  <si>
    <t>08.12.2023 18:45:38</t>
  </si>
  <si>
    <t>08.12.2023 18:45:41</t>
  </si>
  <si>
    <t>08.12.2023 18:45:42</t>
  </si>
  <si>
    <t>08.12.2023 18:45:45</t>
  </si>
  <si>
    <t>08.12.2023 18:46:23</t>
  </si>
  <si>
    <t>08.12.2023 18:46:24</t>
  </si>
  <si>
    <t>08.12.2023 18:46:27</t>
  </si>
  <si>
    <t>08.12.2023 18:46:29</t>
  </si>
  <si>
    <t>08.12.2023 18:46:30</t>
  </si>
  <si>
    <t>08.12.2023 18:46:32</t>
  </si>
  <si>
    <t>08.12.2023 18:46:33</t>
  </si>
  <si>
    <t>08.12.2023 18:46:41</t>
  </si>
  <si>
    <t>08.12.2023 18:46:42</t>
  </si>
  <si>
    <t>08.12.2023 18:46:44</t>
  </si>
  <si>
    <t>08.12.2023 18:46:45</t>
  </si>
  <si>
    <t>08.12.2023 18:46:47</t>
  </si>
  <si>
    <t>08.12.2023 18:48:03</t>
  </si>
  <si>
    <t>08.12.2023 18:48:05</t>
  </si>
  <si>
    <t>08.12.2023 18:48:06</t>
  </si>
  <si>
    <t>08.12.2023 18:48:09</t>
  </si>
  <si>
    <t>08.12.2023 18:48:12</t>
  </si>
  <si>
    <t>08.12.2023 18:48:14</t>
  </si>
  <si>
    <t>08.12.2023 18:48:15</t>
  </si>
  <si>
    <t>08.12.2023 18:48:17</t>
  </si>
  <si>
    <t>08.12.2023 18:48:27</t>
  </si>
  <si>
    <t>08.12.2023 18:48:29</t>
  </si>
  <si>
    <t>08.12.2023 18:48:30</t>
  </si>
  <si>
    <t>08.12.2023 18:48:32</t>
  </si>
  <si>
    <t>08.12.2023 18:48:33</t>
  </si>
  <si>
    <t>08.12.2023 18:48:35</t>
  </si>
  <si>
    <t>08.12.2023 18:48:36</t>
  </si>
  <si>
    <t>08.12.2023 18:48:38</t>
  </si>
  <si>
    <t>08.12.2023 18:48:39</t>
  </si>
  <si>
    <t>08.12.2023 18:48:41</t>
  </si>
  <si>
    <t>08.12.2023 18:48:42</t>
  </si>
  <si>
    <t>08.12.2023 18:48:44</t>
  </si>
  <si>
    <t>08.12.2023 18:48:47</t>
  </si>
  <si>
    <t>08.12.2023 18:49:00</t>
  </si>
  <si>
    <t>08.12.2023 18:49:02</t>
  </si>
  <si>
    <t>08.12.2023 18:49:03</t>
  </si>
  <si>
    <t>08.12.2023 18:49:05</t>
  </si>
  <si>
    <t>08.12.2023 18:49:06</t>
  </si>
  <si>
    <t>08.12.2023 18:49:08</t>
  </si>
  <si>
    <t>08.12.2023 18:49:09</t>
  </si>
  <si>
    <t>08.12.2023 18:49:11</t>
  </si>
  <si>
    <t>08.12.2023 18:49:12</t>
  </si>
  <si>
    <t>08.12.2023 18:49:14</t>
  </si>
  <si>
    <t>08.12.2023 18:50:14</t>
  </si>
  <si>
    <t>08.12.2023 18:50:15</t>
  </si>
  <si>
    <t>08.12.2023 18:50:17</t>
  </si>
  <si>
    <t>08.12.2023 18:50:18</t>
  </si>
  <si>
    <t>08.12.2023 18:50:20</t>
  </si>
  <si>
    <t>08.12.2023 18:50:24</t>
  </si>
  <si>
    <t>08.12.2023 18:50:26</t>
  </si>
  <si>
    <t>08.12.2023 18:50:27</t>
  </si>
  <si>
    <t>08.12.2023 18:50:29</t>
  </si>
  <si>
    <t>08.12.2023 18:50:30</t>
  </si>
  <si>
    <t>08.12.2023 18:52:59</t>
  </si>
  <si>
    <t>08.12.2023 18:53:00</t>
  </si>
  <si>
    <t>08.12.2023 18:53:02</t>
  </si>
  <si>
    <t>08.12.2023 18:53:03</t>
  </si>
  <si>
    <t>08.12.2023 18:53:05</t>
  </si>
  <si>
    <t>08.12.2023 18:53:08</t>
  </si>
  <si>
    <t>08.12.2023 18:53:09</t>
  </si>
  <si>
    <t>08.12.2023 18:53:11</t>
  </si>
  <si>
    <t>08.12.2023 18:54:11</t>
  </si>
  <si>
    <t>08.12.2023 18:54:12</t>
  </si>
  <si>
    <t>08.12.2023 18:54:13</t>
  </si>
  <si>
    <t>08.12.2023 18:54:15</t>
  </si>
  <si>
    <t>08.12.2023 18:54:19</t>
  </si>
  <si>
    <t>08.12.2023 18:54:21</t>
  </si>
  <si>
    <t>08.12.2023 18:54:25</t>
  </si>
  <si>
    <t>08.12.2023 18:54:27</t>
  </si>
  <si>
    <t>08.12.2023 18:54:28</t>
  </si>
  <si>
    <t>08.12.2023 18:54:30</t>
  </si>
  <si>
    <t>08.12.2023 18:54:31</t>
  </si>
  <si>
    <t>08.12.2023 18:54:33</t>
  </si>
  <si>
    <t>08.12.2023 18:54:34</t>
  </si>
  <si>
    <t>08.12.2023 18:54:36</t>
  </si>
  <si>
    <t>08.12.2023 18:54:45</t>
  </si>
  <si>
    <t>08.12.2023 18:54:46</t>
  </si>
  <si>
    <t>08.12.2023 18:54:48</t>
  </si>
  <si>
    <t>08.12.2023 18:54:49</t>
  </si>
  <si>
    <t>08.12.2023 18:54:51</t>
  </si>
  <si>
    <t>08.12.2023 18:54:52</t>
  </si>
  <si>
    <t>08.12.2023 18:55:34</t>
  </si>
  <si>
    <t>08.12.2023 18:55:36</t>
  </si>
  <si>
    <t>08.12.2023 18:55:37</t>
  </si>
  <si>
    <t>08.12.2023 18:55:39</t>
  </si>
  <si>
    <t>08.12.2023 18:55:40</t>
  </si>
  <si>
    <t>08.12.2023 18:55:42</t>
  </si>
  <si>
    <t>08.12.2023 18:55:43</t>
  </si>
  <si>
    <t>08.12.2023 18:57:54</t>
  </si>
  <si>
    <t>08.12.2023 18:57:55</t>
  </si>
  <si>
    <t>08.12.2023 18:57:57</t>
  </si>
  <si>
    <t>08.12.2023 18:57:58</t>
  </si>
  <si>
    <t>08.12.2023 18:58:00</t>
  </si>
  <si>
    <t>08.12.2023 18:58:01</t>
  </si>
  <si>
    <t>08.12.2023 18:58:03</t>
  </si>
  <si>
    <t>08.12.2023 18:58:28</t>
  </si>
  <si>
    <t>08.12.2023 18:58:30</t>
  </si>
  <si>
    <t>08.12.2023 18:58:31</t>
  </si>
  <si>
    <t>08.12.2023 18:58:33</t>
  </si>
  <si>
    <t>08.12.2023 18:58:34</t>
  </si>
  <si>
    <t>08.12.2023 18:58:36</t>
  </si>
  <si>
    <t>08.12.2023 18:58:37</t>
  </si>
  <si>
    <t>08.12.2023 18:58:48</t>
  </si>
  <si>
    <t>08.12.2023 18:58:49</t>
  </si>
  <si>
    <t>08.12.2023 18:58:51</t>
  </si>
  <si>
    <t>08.12.2023 18:58:52</t>
  </si>
  <si>
    <t>08.12.2023 18:58:54</t>
  </si>
  <si>
    <t>08.12.2023 18:58:55</t>
  </si>
  <si>
    <t>08.12.2023 18:58:57</t>
  </si>
  <si>
    <t>08.12.2023 18:59:16</t>
  </si>
  <si>
    <t>08.12.2023 18:59:18</t>
  </si>
  <si>
    <t>08.12.2023 18:59:19</t>
  </si>
  <si>
    <t>08.12.2023 18:59:21</t>
  </si>
  <si>
    <t>08.12.2023 18:59:22</t>
  </si>
  <si>
    <t>08.12.2023 18:59:24</t>
  </si>
  <si>
    <t>08.12.2023 18:59:25</t>
  </si>
  <si>
    <t>08.12.2023 18:59:27</t>
  </si>
  <si>
    <t>08.12.2023 18:59:28</t>
  </si>
  <si>
    <t>08.12.2023 19:00:57</t>
  </si>
  <si>
    <t>08.12.2023 19:00:58</t>
  </si>
  <si>
    <t>08.12.2023 19:01:00</t>
  </si>
  <si>
    <t>08.12.2023 19:01:01</t>
  </si>
  <si>
    <t>08.12.2023 19:01:03</t>
  </si>
  <si>
    <t>08.12.2023 19:01:04</t>
  </si>
  <si>
    <t>08.12.2023 19:01:06</t>
  </si>
  <si>
    <t>08.12.2023 19:01:09</t>
  </si>
  <si>
    <t>08.12.2023 19:01:10</t>
  </si>
  <si>
    <t>08.12.2023 19:01:12</t>
  </si>
  <si>
    <t>08.12.2023 19:01:13</t>
  </si>
  <si>
    <t>08.12.2023 19:01:15</t>
  </si>
  <si>
    <t>08.12.2023 19:01:39</t>
  </si>
  <si>
    <t>08.12.2023 19:01:40</t>
  </si>
  <si>
    <t>08.12.2023 19:01:42</t>
  </si>
  <si>
    <t>08.12.2023 19:01:43</t>
  </si>
  <si>
    <t>08.12.2023 19:01:45</t>
  </si>
  <si>
    <t>08.12.2023 19:02:40</t>
  </si>
  <si>
    <t>08.12.2023 19:02:45</t>
  </si>
  <si>
    <t>08.12.2023 19:02:46</t>
  </si>
  <si>
    <t>08.12.2023 19:02:48</t>
  </si>
  <si>
    <t>08.12.2023 19:02:49</t>
  </si>
  <si>
    <t>08.12.2023 19:02:54</t>
  </si>
  <si>
    <t>08.12.2023 19:02:55</t>
  </si>
  <si>
    <t>08.12.2023 19:02:57</t>
  </si>
  <si>
    <t>08.12.2023 19:02:58</t>
  </si>
  <si>
    <t>08.12.2023 19:03:00</t>
  </si>
  <si>
    <t>08.12.2023 19:03:04</t>
  </si>
  <si>
    <t>08.12.2023 19:03:27</t>
  </si>
  <si>
    <t>08.12.2023 19:03:28</t>
  </si>
  <si>
    <t>08.12.2023 19:03:30</t>
  </si>
  <si>
    <t>08.12.2023 19:03:31</t>
  </si>
  <si>
    <t>08.12.2023 19:03:34</t>
  </si>
  <si>
    <t>08.12.2023 19:04:36</t>
  </si>
  <si>
    <t>08.12.2023 19:04:37</t>
  </si>
  <si>
    <t>08.12.2023 19:04:39</t>
  </si>
  <si>
    <t>08.12.2023 19:04:40</t>
  </si>
  <si>
    <t>08.12.2023 19:04:42</t>
  </si>
  <si>
    <t>08.12.2023 19:04:45</t>
  </si>
  <si>
    <t>08.12.2023 19:05:49</t>
  </si>
  <si>
    <t>08.12.2023 19:05:51</t>
  </si>
  <si>
    <t>08.12.2023 19:05:52</t>
  </si>
  <si>
    <t>08.12.2023 19:05:54</t>
  </si>
  <si>
    <t>08.12.2023 19:05:55</t>
  </si>
  <si>
    <t>08.12.2023 19:05:57</t>
  </si>
  <si>
    <t>08.12.2023 19:05:58</t>
  </si>
  <si>
    <t>08.12.2023 19:06:00</t>
  </si>
  <si>
    <t>08.12.2023 19:06:01</t>
  </si>
  <si>
    <t>08.12.2023 19:09:27</t>
  </si>
  <si>
    <t>08.12.2023 19:09:28</t>
  </si>
  <si>
    <t>08.12.2023 19:09:30</t>
  </si>
  <si>
    <t>08.12.2023 19:09:31</t>
  </si>
  <si>
    <t>08.12.2023 19:09:34</t>
  </si>
  <si>
    <t>08.12.2023 19:10:30</t>
  </si>
  <si>
    <t>08.12.2023 19:10:31</t>
  </si>
  <si>
    <t>08.12.2023 19:10:33</t>
  </si>
  <si>
    <t>08.12.2023 19:10:34</t>
  </si>
  <si>
    <t>08.12.2023 19:10:36</t>
  </si>
  <si>
    <t>08.12.2023 19:11:15</t>
  </si>
  <si>
    <t>08.12.2023 19:11:16</t>
  </si>
  <si>
    <t>08.12.2023 19:11:18</t>
  </si>
  <si>
    <t>08.12.2023 19:11:19</t>
  </si>
  <si>
    <t>08.12.2023 19:11:21</t>
  </si>
  <si>
    <t>08.12.2023 19:11:22</t>
  </si>
  <si>
    <t>08.12.2023 19:11:24</t>
  </si>
  <si>
    <t>08.12.2023 19:11:33</t>
  </si>
  <si>
    <t>08.12.2023 19:11:34</t>
  </si>
  <si>
    <t>08.12.2023 19:11:36</t>
  </si>
  <si>
    <t>08.12.2023 19:11:37</t>
  </si>
  <si>
    <t>08.12.2023 19:11:39</t>
  </si>
  <si>
    <t>08.12.2023 19:11:42</t>
  </si>
  <si>
    <t>08.12.2023 19:12:31</t>
  </si>
  <si>
    <t>08.12.2023 19:12:33</t>
  </si>
  <si>
    <t>08.12.2023 19:12:34</t>
  </si>
  <si>
    <t>08.12.2023 19:12:36</t>
  </si>
  <si>
    <t>08.12.2023 19:13:01</t>
  </si>
  <si>
    <t>08.12.2023 19:13:03</t>
  </si>
  <si>
    <t>08.12.2023 19:13:06</t>
  </si>
  <si>
    <t>08.12.2023 19:13:07</t>
  </si>
  <si>
    <t>08.12.2023 19:13:09</t>
  </si>
  <si>
    <t>08.12.2023 19:13:10</t>
  </si>
  <si>
    <t>08.12.2023 19:13:12</t>
  </si>
  <si>
    <t>08.12.2023 19:13:13</t>
  </si>
  <si>
    <t>08.12.2023 19:13:15</t>
  </si>
  <si>
    <t>08.12.2023 19:13:16</t>
  </si>
  <si>
    <t>08.12.2023 19:15:12</t>
  </si>
  <si>
    <t>08.12.2023 19:15:13</t>
  </si>
  <si>
    <t>08.12.2023 19:15:15</t>
  </si>
  <si>
    <t>08.12.2023 19:15:16</t>
  </si>
  <si>
    <t>08.12.2023 19:15:18</t>
  </si>
  <si>
    <t>08.12.2023 19:15:19</t>
  </si>
  <si>
    <t>08.12.2023 19:15:21</t>
  </si>
  <si>
    <t>08.12.2023 19:15:22</t>
  </si>
  <si>
    <t>08.12.2023 19:16:22</t>
  </si>
  <si>
    <t>08.12.2023 19:16:24</t>
  </si>
  <si>
    <t>08.12.2023 19:16:25</t>
  </si>
  <si>
    <t>08.12.2023 19:16:27</t>
  </si>
  <si>
    <t>08.12.2023 19:16:28</t>
  </si>
  <si>
    <t>08.12.2023 19:16:30</t>
  </si>
  <si>
    <t>08.12.2023 19:16:31</t>
  </si>
  <si>
    <t>08.12.2023 19:16:33</t>
  </si>
  <si>
    <t>08.12.2023 19:16:34</t>
  </si>
  <si>
    <t>08.12.2023 19:18:54</t>
  </si>
  <si>
    <t>08.12.2023 19:19:00</t>
  </si>
  <si>
    <t>08.12.2023 19:19:01</t>
  </si>
  <si>
    <t>08.12.2023 19:19:03</t>
  </si>
  <si>
    <t>08.12.2023 19:19:04</t>
  </si>
  <si>
    <t>08.12.2023 19:19:06</t>
  </si>
  <si>
    <t>08.12.2023 19:19:31</t>
  </si>
  <si>
    <t>08.12.2023 19:19:33</t>
  </si>
  <si>
    <t>08.12.2023 19:19:34</t>
  </si>
  <si>
    <t>08.12.2023 19:19:36</t>
  </si>
  <si>
    <t>08.12.2023 19:19:37</t>
  </si>
  <si>
    <t>08.12.2023 19:19:39</t>
  </si>
  <si>
    <t>08.12.2023 19:20:14</t>
  </si>
  <si>
    <t>08.12.2023 19:20:16</t>
  </si>
  <si>
    <t>08.12.2023 19:20:17</t>
  </si>
  <si>
    <t>08.12.2023 19:20:19</t>
  </si>
  <si>
    <t>08.12.2023 19:20:20</t>
  </si>
  <si>
    <t>08.12.2023 19:20:22</t>
  </si>
  <si>
    <t>08.12.2023 19:20:23</t>
  </si>
  <si>
    <t>08.12.2023 19:20:25</t>
  </si>
  <si>
    <t>08.12.2023 19:20:26</t>
  </si>
  <si>
    <t>08.12.2023 19:21:52</t>
  </si>
  <si>
    <t>08.12.2023 19:21:53</t>
  </si>
  <si>
    <t>08.12.2023 19:21:55</t>
  </si>
  <si>
    <t>08.12.2023 19:21:56</t>
  </si>
  <si>
    <t>08.12.2023 19:21:58</t>
  </si>
  <si>
    <t>08.12.2023 19:21:59</t>
  </si>
  <si>
    <t>08.12.2023 19:22:01</t>
  </si>
  <si>
    <t>08.12.2023 19:22:13</t>
  </si>
  <si>
    <t>08.12.2023 19:22:14</t>
  </si>
  <si>
    <t>08.12.2023 19:22:16</t>
  </si>
  <si>
    <t>08.12.2023 19:22:17</t>
  </si>
  <si>
    <t>08.12.2023 19:22:19</t>
  </si>
  <si>
    <t>08.12.2023 19:22:20</t>
  </si>
  <si>
    <t>08.12.2023 19:22:22</t>
  </si>
  <si>
    <t>08.12.2023 19:22:41</t>
  </si>
  <si>
    <t>08.12.2023 19:22:43</t>
  </si>
  <si>
    <t>08.12.2023 19:22:44</t>
  </si>
  <si>
    <t>08.12.2023 19:22:46</t>
  </si>
  <si>
    <t>08.12.2023 19:22:47</t>
  </si>
  <si>
    <t>08.12.2023 19:22:49</t>
  </si>
  <si>
    <t>08.12.2023 19:26:10</t>
  </si>
  <si>
    <t>08.12.2023 19:26:11</t>
  </si>
  <si>
    <t>08.12.2023 19:26:13</t>
  </si>
  <si>
    <t>08.12.2023 19:26:14</t>
  </si>
  <si>
    <t>08.12.2023 19:26:16</t>
  </si>
  <si>
    <t>08.12.2023 19:26:17</t>
  </si>
  <si>
    <t>08.12.2023 19:27:37</t>
  </si>
  <si>
    <t>08.12.2023 19:27:38</t>
  </si>
  <si>
    <t>08.12.2023 19:27:40</t>
  </si>
  <si>
    <t>08.12.2023 19:27:41</t>
  </si>
  <si>
    <t>08.12.2023 19:27:43</t>
  </si>
  <si>
    <t>08.12.2023 19:27:44</t>
  </si>
  <si>
    <t>08.12.2023 19:27:46</t>
  </si>
  <si>
    <t>08.12.2023 19:27:47</t>
  </si>
  <si>
    <t>08.12.2023 19:27:49</t>
  </si>
  <si>
    <t>08.12.2023 19:27:50</t>
  </si>
  <si>
    <t>08.12.2023 19:27:52</t>
  </si>
  <si>
    <t>08.12.2023 19:27:53</t>
  </si>
  <si>
    <t>08.12.2023 19:28:37</t>
  </si>
  <si>
    <t>08.12.2023 19:28:38</t>
  </si>
  <si>
    <t>08.12.2023 19:28:40</t>
  </si>
  <si>
    <t>08.12.2023 19:28:41</t>
  </si>
  <si>
    <t>08.12.2023 19:28:46</t>
  </si>
  <si>
    <t>08.12.2023 19:29:47</t>
  </si>
  <si>
    <t>08.12.2023 19:29:49</t>
  </si>
  <si>
    <t>08.12.2023 19:29:52</t>
  </si>
  <si>
    <t>08.12.2023 19:29:53</t>
  </si>
  <si>
    <t>08.12.2023 19:29:55</t>
  </si>
  <si>
    <t>08.12.2023 19:29:56</t>
  </si>
  <si>
    <t>08.12.2023 19:29:58</t>
  </si>
  <si>
    <t>08.12.2023 19:30:16</t>
  </si>
  <si>
    <t>08.12.2023 19:30:17</t>
  </si>
  <si>
    <t>08.12.2023 19:30:18</t>
  </si>
  <si>
    <t>08.12.2023 19:30:20</t>
  </si>
  <si>
    <t>08.12.2023 19:30:21</t>
  </si>
  <si>
    <t>08.12.2023 19:30:23</t>
  </si>
  <si>
    <t>08.12.2023 19:30:24</t>
  </si>
  <si>
    <t>08.12.2023 19:30:26</t>
  </si>
  <si>
    <t>08.12.2023 19:30:41</t>
  </si>
  <si>
    <t>08.12.2023 19:30:44</t>
  </si>
  <si>
    <t>08.12.2023 19:30:45</t>
  </si>
  <si>
    <t>08.12.2023 19:30:47</t>
  </si>
  <si>
    <t>08.12.2023 19:30:48</t>
  </si>
  <si>
    <t>08.12.2023 19:30:50</t>
  </si>
  <si>
    <t>08.12.2023 19:30:51</t>
  </si>
  <si>
    <t>08.12.2023 19:30:53</t>
  </si>
  <si>
    <t>08.12.2023 19:31:27</t>
  </si>
  <si>
    <t>08.12.2023 19:31:29</t>
  </si>
  <si>
    <t>08.12.2023 19:31:30</t>
  </si>
  <si>
    <t>08.12.2023 19:31:32</t>
  </si>
  <si>
    <t>08.12.2023 19:31:33</t>
  </si>
  <si>
    <t>08.12.2023 19:31:35</t>
  </si>
  <si>
    <t>08.12.2023 19:31:36</t>
  </si>
  <si>
    <t>08.12.2023 19:31:38</t>
  </si>
  <si>
    <t>08.12.2023 19:31:39</t>
  </si>
  <si>
    <t>08.12.2023 19:31:42</t>
  </si>
  <si>
    <t>08.12.2023 19:31:44</t>
  </si>
  <si>
    <t>08.12.2023 19:33:09</t>
  </si>
  <si>
    <t>08.12.2023 19:33:11</t>
  </si>
  <si>
    <t>08.12.2023 19:33:12</t>
  </si>
  <si>
    <t>08.12.2023 19:33:14</t>
  </si>
  <si>
    <t>08.12.2023 19:33:15</t>
  </si>
  <si>
    <t>08.12.2023 19:33:17</t>
  </si>
  <si>
    <t>08.12.2023 19:33:18</t>
  </si>
  <si>
    <t>08.12.2023 19:33:20</t>
  </si>
  <si>
    <t>08.12.2023 19:37:12</t>
  </si>
  <si>
    <t>08.12.2023 19:37:14</t>
  </si>
  <si>
    <t>08.12.2023 19:37:15</t>
  </si>
  <si>
    <t>08.12.2023 19:37:17</t>
  </si>
  <si>
    <t>08.12.2023 19:37:18</t>
  </si>
  <si>
    <t>08.12.2023 19:37:20</t>
  </si>
  <si>
    <t>08.12.2023 19:37:21</t>
  </si>
  <si>
    <t>08.12.2023 19:38:18</t>
  </si>
  <si>
    <t>08.12.2023 19:38:20</t>
  </si>
  <si>
    <t>08.12.2023 19:38:21</t>
  </si>
  <si>
    <t>08.12.2023 19:38:23</t>
  </si>
  <si>
    <t>08.12.2023 19:38:24</t>
  </si>
  <si>
    <t>08.12.2023 19:38:26</t>
  </si>
  <si>
    <t>08.12.2023 19:38:27</t>
  </si>
  <si>
    <t>08.12.2023 19:38:29</t>
  </si>
  <si>
    <t>08.12.2023 19:38:32</t>
  </si>
  <si>
    <t>08.12.2023 19:40:54</t>
  </si>
  <si>
    <t>08.12.2023 19:40:56</t>
  </si>
  <si>
    <t>08.12.2023 19:40:59</t>
  </si>
  <si>
    <t>08.12.2023 19:41:00</t>
  </si>
  <si>
    <t>08.12.2023 19:41:02</t>
  </si>
  <si>
    <t>08.12.2023 19:41:20</t>
  </si>
  <si>
    <t>08.12.2023 19:41:21</t>
  </si>
  <si>
    <t>08.12.2023 19:41:24</t>
  </si>
  <si>
    <t>08.12.2023 19:41:26</t>
  </si>
  <si>
    <t>08.12.2023 19:41:27</t>
  </si>
  <si>
    <t>08.12.2023 19:41:29</t>
  </si>
  <si>
    <t>08.12.2023 19:41:30</t>
  </si>
  <si>
    <t>08.12.2023 19:41:59</t>
  </si>
  <si>
    <t>08.12.2023 19:42:00</t>
  </si>
  <si>
    <t>08.12.2023 19:42:02</t>
  </si>
  <si>
    <t>08.12.2023 19:42:03</t>
  </si>
  <si>
    <t>08.12.2023 19:42:05</t>
  </si>
  <si>
    <t>08.12.2023 19:42:06</t>
  </si>
  <si>
    <t>08.12.2023 19:42:08</t>
  </si>
  <si>
    <t>08.12.2023 19:42:39</t>
  </si>
  <si>
    <t>08.12.2023 19:42:47</t>
  </si>
  <si>
    <t>08.12.2023 19:42:50</t>
  </si>
  <si>
    <t>08.12.2023 19:42:53</t>
  </si>
  <si>
    <t>08.12.2023 19:42:54</t>
  </si>
  <si>
    <t>08.12.2023 19:42:55</t>
  </si>
  <si>
    <t>08.12.2023 19:42:58</t>
  </si>
  <si>
    <t>08.12.2023 19:43:00</t>
  </si>
  <si>
    <t>08.12.2023 19:43:01</t>
  </si>
  <si>
    <t>08.12.2023 19:43:03</t>
  </si>
  <si>
    <t>08.12.2023 19:43:04</t>
  </si>
  <si>
    <t>08.12.2023 19:43:06</t>
  </si>
  <si>
    <t>08.12.2023 19:43:09</t>
  </si>
  <si>
    <t>08.12.2023 19:44:30</t>
  </si>
  <si>
    <t>08.12.2023 19:44:31</t>
  </si>
  <si>
    <t>08.12.2023 19:44:33</t>
  </si>
  <si>
    <t>08.12.2023 19:44:34</t>
  </si>
  <si>
    <t>08.12.2023 19:44:36</t>
  </si>
  <si>
    <t>08.12.2023 19:44:37</t>
  </si>
  <si>
    <t>08.12.2023 19:44:39</t>
  </si>
  <si>
    <t>08.12.2023 19:44:40</t>
  </si>
  <si>
    <t>08.12.2023 19:44:54</t>
  </si>
  <si>
    <t>08.12.2023 19:44:55</t>
  </si>
  <si>
    <t>08.12.2023 19:44:57</t>
  </si>
  <si>
    <t>08.12.2023 19:44:58</t>
  </si>
  <si>
    <t>08.12.2023 19:45:00</t>
  </si>
  <si>
    <t>08.12.2023 19:45:01</t>
  </si>
  <si>
    <t>08.12.2023 19:45:03</t>
  </si>
  <si>
    <t>08.12.2023 19:45:06</t>
  </si>
  <si>
    <t>08.12.2023 19:45:07</t>
  </si>
  <si>
    <t>08.12.2023 19:45:18</t>
  </si>
  <si>
    <t>08.12.2023 19:45:19</t>
  </si>
  <si>
    <t>08.12.2023 19:45:21</t>
  </si>
  <si>
    <t>08.12.2023 19:45:22</t>
  </si>
  <si>
    <t>08.12.2023 19:45:24</t>
  </si>
  <si>
    <t>08.12.2023 19:45:25</t>
  </si>
  <si>
    <t>08.12.2023 19:45:27</t>
  </si>
  <si>
    <t>08.12.2023 19:45:28</t>
  </si>
  <si>
    <t>08.12.2023 19:45:30</t>
  </si>
  <si>
    <t>08.12.2023 19:45:31</t>
  </si>
  <si>
    <t>08.12.2023 19:45:33</t>
  </si>
  <si>
    <t>08.12.2023 19:45:34</t>
  </si>
  <si>
    <t>08.12.2023 19:45:40</t>
  </si>
  <si>
    <t>08.12.2023 19:45:42</t>
  </si>
  <si>
    <t>08.12.2023 19:45:43</t>
  </si>
  <si>
    <t>08.12.2023 19:45:48</t>
  </si>
  <si>
    <t>08.12.2023 19:45:49</t>
  </si>
  <si>
    <t>08.12.2023 19:45:51</t>
  </si>
  <si>
    <t>08.12.2023 19:45:52</t>
  </si>
  <si>
    <t>08.12.2023 19:46:54</t>
  </si>
  <si>
    <t>08.12.2023 19:46:55</t>
  </si>
  <si>
    <t>08.12.2023 19:46:57</t>
  </si>
  <si>
    <t>08.12.2023 19:46:58</t>
  </si>
  <si>
    <t>08.12.2023 19:47:00</t>
  </si>
  <si>
    <t>08.12.2023 19:47:01</t>
  </si>
  <si>
    <t>08.12.2023 19:48:13</t>
  </si>
  <si>
    <t>08.12.2023 19:48:16</t>
  </si>
  <si>
    <t>08.12.2023 19:48:18</t>
  </si>
  <si>
    <t>08.12.2023 19:48:19</t>
  </si>
  <si>
    <t>08.12.2023 19:48:21</t>
  </si>
  <si>
    <t>08.12.2023 19:48:22</t>
  </si>
  <si>
    <t>08.12.2023 19:49:13</t>
  </si>
  <si>
    <t>08.12.2023 19:49:16</t>
  </si>
  <si>
    <t>08.12.2023 19:49:18</t>
  </si>
  <si>
    <t>08.12.2023 19:49:19</t>
  </si>
  <si>
    <t>08.12.2023 19:49:21</t>
  </si>
  <si>
    <t>08.12.2023 19:49:22</t>
  </si>
  <si>
    <t>08.12.2023 19:50:18</t>
  </si>
  <si>
    <t>08.12.2023 19:50:21</t>
  </si>
  <si>
    <t>08.12.2023 19:50:24</t>
  </si>
  <si>
    <t>08.12.2023 19:50:25</t>
  </si>
  <si>
    <t>08.12.2023 19:50:27</t>
  </si>
  <si>
    <t>08.12.2023 19:50:28</t>
  </si>
  <si>
    <t>08.12.2023 19:50:33</t>
  </si>
  <si>
    <t>08.12.2023 19:50:34</t>
  </si>
  <si>
    <t>08.12.2023 19:50:37</t>
  </si>
  <si>
    <t>08.12.2023 19:50:39</t>
  </si>
  <si>
    <t>08.12.2023 19:50:40</t>
  </si>
  <si>
    <t>08.12.2023 19:51:10</t>
  </si>
  <si>
    <t>08.12.2023 19:51:12</t>
  </si>
  <si>
    <t>08.12.2023 19:51:13</t>
  </si>
  <si>
    <t>08.12.2023 19:51:15</t>
  </si>
  <si>
    <t>08.12.2023 19:51:18</t>
  </si>
  <si>
    <t>08.12.2023 19:51:19</t>
  </si>
  <si>
    <t>08.12.2023 19:51:21</t>
  </si>
  <si>
    <t>08.12.2023 19:51:52</t>
  </si>
  <si>
    <t>08.12.2023 19:51:57</t>
  </si>
  <si>
    <t>08.12.2023 19:51:58</t>
  </si>
  <si>
    <t>08.12.2023 19:52:00</t>
  </si>
  <si>
    <t>08.12.2023 19:52:01</t>
  </si>
  <si>
    <t>08.12.2023 19:52:03</t>
  </si>
  <si>
    <t>08.12.2023 19:53:12</t>
  </si>
  <si>
    <t>08.12.2023 19:53:13</t>
  </si>
  <si>
    <t>08.12.2023 19:53:15</t>
  </si>
  <si>
    <t>08.12.2023 19:53:16</t>
  </si>
  <si>
    <t>08.12.2023 19:53:18</t>
  </si>
  <si>
    <t>08.12.2023 19:53:19</t>
  </si>
  <si>
    <t>08.12.2023 19:53:21</t>
  </si>
  <si>
    <t>08.12.2023 19:53:27</t>
  </si>
  <si>
    <t>08.12.2023 19:54:39</t>
  </si>
  <si>
    <t>08.12.2023 19:54:40</t>
  </si>
  <si>
    <t>08.12.2023 19:54:42</t>
  </si>
  <si>
    <t>08.12.2023 19:54:43</t>
  </si>
  <si>
    <t>08.12.2023 19:54:45</t>
  </si>
  <si>
    <t>08.12.2023 19:58:07</t>
  </si>
  <si>
    <t>08.12.2023 19:58:09</t>
  </si>
  <si>
    <t>08.12.2023 19:58:10</t>
  </si>
  <si>
    <t>08.12.2023 19:58:12</t>
  </si>
  <si>
    <t>08.12.2023 19:58:13</t>
  </si>
  <si>
    <t>08.12.2023 19:58:16</t>
  </si>
  <si>
    <t>08.12.2023 19:58:18</t>
  </si>
  <si>
    <t>08.12.2023 19:58:19</t>
  </si>
  <si>
    <t>08.12.2023 19:58:22</t>
  </si>
  <si>
    <t>08.12.2023 19:58:25</t>
  </si>
  <si>
    <t>08.12.2023 19:58:27</t>
  </si>
  <si>
    <t>08.12.2023 19:58:28</t>
  </si>
  <si>
    <t>08.12.2023 19:58:30</t>
  </si>
  <si>
    <t>08.12.2023 19:58:31</t>
  </si>
  <si>
    <t>08.12.2023 19:58:44</t>
  </si>
  <si>
    <t>08.12.2023 19:58:46</t>
  </si>
  <si>
    <t>08.12.2023 19:58:47</t>
  </si>
  <si>
    <t>08.12.2023 19:58:49</t>
  </si>
  <si>
    <t>08.12.2023 19:58:50</t>
  </si>
  <si>
    <t>08.12.2023 19:58:52</t>
  </si>
  <si>
    <t>08.12.2023 19:58:53</t>
  </si>
  <si>
    <t>08.12.2023 19:59:43</t>
  </si>
  <si>
    <t>08.12.2023 19:59:44</t>
  </si>
  <si>
    <t>08.12.2023 19:59:46</t>
  </si>
  <si>
    <t>08.12.2023 19:59:49</t>
  </si>
  <si>
    <t>08.12.2023 19:59:52</t>
  </si>
  <si>
    <t>08.12.2023 20:01:08</t>
  </si>
  <si>
    <t>08.12.2023 20:01:10</t>
  </si>
  <si>
    <t>08.12.2023 20:01:11</t>
  </si>
  <si>
    <t>08.12.2023 20:01:13</t>
  </si>
  <si>
    <t>08.12.2023 20:01:14</t>
  </si>
  <si>
    <t>08.12.2023 20:01:16</t>
  </si>
  <si>
    <t>08.12.2023 20:01:17</t>
  </si>
  <si>
    <t>08.12.2023 20:01:19</t>
  </si>
  <si>
    <t>08.12.2023 20:01:20</t>
  </si>
  <si>
    <t>08.12.2023 20:01:22</t>
  </si>
  <si>
    <t>08.12.2023 20:01:23</t>
  </si>
  <si>
    <t>08.12.2023 20:01:25</t>
  </si>
  <si>
    <t>08.12.2023 20:02:46</t>
  </si>
  <si>
    <t>08.12.2023 20:02:47</t>
  </si>
  <si>
    <t>08.12.2023 20:02:49</t>
  </si>
  <si>
    <t>08.12.2023 20:02:50</t>
  </si>
  <si>
    <t>08.12.2023 20:02:52</t>
  </si>
  <si>
    <t>08.12.2023 20:02:53</t>
  </si>
  <si>
    <t>08.12.2023 20:02:55</t>
  </si>
  <si>
    <t>08.12.2023 20:02:56</t>
  </si>
  <si>
    <t>08.12.2023 20:02:59</t>
  </si>
  <si>
    <t>08.12.2023 20:03:08</t>
  </si>
  <si>
    <t>08.12.2023 20:03:11</t>
  </si>
  <si>
    <t>08.12.2023 20:03:13</t>
  </si>
  <si>
    <t>08.12.2023 20:03:14</t>
  </si>
  <si>
    <t>08.12.2023 20:03:16</t>
  </si>
  <si>
    <t>08.12.2023 20:03:17</t>
  </si>
  <si>
    <t>08.12.2023 20:03:19</t>
  </si>
  <si>
    <t>08.12.2023 20:03:20</t>
  </si>
  <si>
    <t>08.12.2023 20:03:22</t>
  </si>
  <si>
    <t>08.12.2023 20:04:11</t>
  </si>
  <si>
    <t>08.12.2023 20:04:13</t>
  </si>
  <si>
    <t>08.12.2023 20:04:14</t>
  </si>
  <si>
    <t>08.12.2023 20:04:16</t>
  </si>
  <si>
    <t>08.12.2023 20:04:17</t>
  </si>
  <si>
    <t>08.12.2023 20:04:19</t>
  </si>
  <si>
    <t>08.12.2023 20:04:20</t>
  </si>
  <si>
    <t>08.12.2023 20:04:22</t>
  </si>
  <si>
    <t>08.12.2023 20:04:31</t>
  </si>
  <si>
    <t>08.12.2023 20:04:32</t>
  </si>
  <si>
    <t>08.12.2023 20:04:34</t>
  </si>
  <si>
    <t>08.12.2023 20:04:35</t>
  </si>
  <si>
    <t>08.12.2023 20:04:37</t>
  </si>
  <si>
    <t>08.12.2023 20:04:38</t>
  </si>
  <si>
    <t>08.12.2023 20:05:26</t>
  </si>
  <si>
    <t>08.12.2023 20:05:28</t>
  </si>
  <si>
    <t>08.12.2023 20:05:29</t>
  </si>
  <si>
    <t>08.12.2023 20:05:31</t>
  </si>
  <si>
    <t>08.12.2023 20:05:32</t>
  </si>
  <si>
    <t>08.12.2023 20:05:34</t>
  </si>
  <si>
    <t>08.12.2023 20:05:38</t>
  </si>
  <si>
    <t>08.12.2023 20:05:41</t>
  </si>
  <si>
    <t>08.12.2023 20:05:43</t>
  </si>
  <si>
    <t>08.12.2023 20:05:44</t>
  </si>
  <si>
    <t>08.12.2023 20:05:46</t>
  </si>
  <si>
    <t>08.12.2023 20:05:47</t>
  </si>
  <si>
    <t>08.12.2023 20:05:50</t>
  </si>
  <si>
    <t>08.12.2023 20:06:01</t>
  </si>
  <si>
    <t>08.12.2023 20:06:02</t>
  </si>
  <si>
    <t>08.12.2023 20:06:04</t>
  </si>
  <si>
    <t>08.12.2023 20:06:05</t>
  </si>
  <si>
    <t>08.12.2023 20:06:07</t>
  </si>
  <si>
    <t>08.12.2023 20:06:10</t>
  </si>
  <si>
    <t>08.12.2023 20:06:11</t>
  </si>
  <si>
    <t>08.12.2023 20:06:13</t>
  </si>
  <si>
    <t>08.12.2023 20:07:32</t>
  </si>
  <si>
    <t>08.12.2023 20:07:34</t>
  </si>
  <si>
    <t>08.12.2023 20:07:35</t>
  </si>
  <si>
    <t>08.12.2023 20:07:37</t>
  </si>
  <si>
    <t>08.12.2023 20:07:38</t>
  </si>
  <si>
    <t>08.12.2023 20:07:40</t>
  </si>
  <si>
    <t>08.12.2023 20:07:41</t>
  </si>
  <si>
    <t>08.12.2023 20:07:43</t>
  </si>
  <si>
    <t>08.12.2023 20:07:44</t>
  </si>
  <si>
    <t>08.12.2023 20:07:47</t>
  </si>
  <si>
    <t>08.12.2023 20:08:10</t>
  </si>
  <si>
    <t>08.12.2023 20:08:11</t>
  </si>
  <si>
    <t>08.12.2023 20:08:13</t>
  </si>
  <si>
    <t>08.12.2023 20:08:14</t>
  </si>
  <si>
    <t>08.12.2023 20:08:16</t>
  </si>
  <si>
    <t>08.12.2023 20:08:46</t>
  </si>
  <si>
    <t>08.12.2023 20:08:47</t>
  </si>
  <si>
    <t>08.12.2023 20:08:49</t>
  </si>
  <si>
    <t>08.12.2023 20:08:50</t>
  </si>
  <si>
    <t>08.12.2023 20:08:52</t>
  </si>
  <si>
    <t>08.12.2023 20:08:53</t>
  </si>
  <si>
    <t>08.12.2023 20:08:55</t>
  </si>
  <si>
    <t>08.12.2023 20:08:56</t>
  </si>
  <si>
    <t>08.12.2023 20:09:05</t>
  </si>
  <si>
    <t>08.12.2023 20:09:07</t>
  </si>
  <si>
    <t>08.12.2023 20:09:08</t>
  </si>
  <si>
    <t>08.12.2023 20:09:10</t>
  </si>
  <si>
    <t>08.12.2023 20:09:11</t>
  </si>
  <si>
    <t>08.12.2023 20:09:13</t>
  </si>
  <si>
    <t>08.12.2023 20:09:14</t>
  </si>
  <si>
    <t>08.12.2023 20:10:02</t>
  </si>
  <si>
    <t>08.12.2023 20:10:04</t>
  </si>
  <si>
    <t>08.12.2023 20:10:05</t>
  </si>
  <si>
    <t>08.12.2023 20:10:07</t>
  </si>
  <si>
    <t>08.12.2023 20:10:08</t>
  </si>
  <si>
    <t>08.12.2023 20:10:10</t>
  </si>
  <si>
    <t>08.12.2023 20:10:11</t>
  </si>
  <si>
    <t>08.12.2023 20:10:13</t>
  </si>
  <si>
    <t>08.12.2023 20:10:56</t>
  </si>
  <si>
    <t>08.12.2023 20:10:58</t>
  </si>
  <si>
    <t>08.12.2023 20:10:59</t>
  </si>
  <si>
    <t>08.12.2023 20:11:02</t>
  </si>
  <si>
    <t>08.12.2023 20:11:08</t>
  </si>
  <si>
    <t>08.12.2023 20:12:47</t>
  </si>
  <si>
    <t>08.12.2023 20:12:48</t>
  </si>
  <si>
    <t>08.12.2023 20:12:50</t>
  </si>
  <si>
    <t>08.12.2023 20:12:51</t>
  </si>
  <si>
    <t>08.12.2023 20:12:53</t>
  </si>
  <si>
    <t>08.12.2023 20:12:54</t>
  </si>
  <si>
    <t>08.12.2023 20:12:56</t>
  </si>
  <si>
    <t>08.12.2023 20:14:20</t>
  </si>
  <si>
    <t>08.12.2023 20:14:21</t>
  </si>
  <si>
    <t>08.12.2023 20:14:23</t>
  </si>
  <si>
    <t>08.12.2023 20:14:24</t>
  </si>
  <si>
    <t>08.12.2023 20:14:26</t>
  </si>
  <si>
    <t>08.12.2023 20:14:27</t>
  </si>
  <si>
    <t>08.12.2023 20:14:29</t>
  </si>
  <si>
    <t>08.12.2023 20:17:00</t>
  </si>
  <si>
    <t>08.12.2023 20:17:02</t>
  </si>
  <si>
    <t>08.12.2023 20:17:03</t>
  </si>
  <si>
    <t>08.12.2023 20:17:05</t>
  </si>
  <si>
    <t>08.12.2023 20:17:06</t>
  </si>
  <si>
    <t>08.12.2023 20:17:08</t>
  </si>
  <si>
    <t>08.12.2023 20:17:26</t>
  </si>
  <si>
    <t>08.12.2023 20:17:27</t>
  </si>
  <si>
    <t>08.12.2023 20:17:29</t>
  </si>
  <si>
    <t>08.12.2023 20:17:30</t>
  </si>
  <si>
    <t>08.12.2023 20:17:32</t>
  </si>
  <si>
    <t>08.12.2023 20:17:33</t>
  </si>
  <si>
    <t>08.12.2023 20:17:44</t>
  </si>
  <si>
    <t>08.12.2023 20:17:45</t>
  </si>
  <si>
    <t>08.12.2023 20:17:47</t>
  </si>
  <si>
    <t>08.12.2023 20:17:48</t>
  </si>
  <si>
    <t>08.12.2023 20:17:50</t>
  </si>
  <si>
    <t>08.12.2023 20:17:51</t>
  </si>
  <si>
    <t>08.12.2023 20:18:45</t>
  </si>
  <si>
    <t>08.12.2023 20:18:47</t>
  </si>
  <si>
    <t>08.12.2023 20:18:48</t>
  </si>
  <si>
    <t>08.12.2023 20:18:50</t>
  </si>
  <si>
    <t>08.12.2023 20:18:51</t>
  </si>
  <si>
    <t>08.12.2023 20:18:53</t>
  </si>
  <si>
    <t>08.12.2023 20:18:56</t>
  </si>
  <si>
    <t>08.12.2023 20:22:09</t>
  </si>
  <si>
    <t>08.12.2023 20:22:11</t>
  </si>
  <si>
    <t>08.12.2023 20:22:12</t>
  </si>
  <si>
    <t>08.12.2023 20:22:14</t>
  </si>
  <si>
    <t>08.12.2023 20:22:15</t>
  </si>
  <si>
    <t>08.12.2023 20:22:17</t>
  </si>
  <si>
    <t>08.12.2023 20:22:18</t>
  </si>
  <si>
    <t>08.12.2023 20:22:20</t>
  </si>
  <si>
    <t>08.12.2023 20:23:24</t>
  </si>
  <si>
    <t>08.12.2023 20:23:26</t>
  </si>
  <si>
    <t>08.12.2023 20:23:27</t>
  </si>
  <si>
    <t>08.12.2023 20:23:29</t>
  </si>
  <si>
    <t>08.12.2023 20:23:30</t>
  </si>
  <si>
    <t>08.12.2023 20:23:32</t>
  </si>
  <si>
    <t>08.12.2023 20:24:38</t>
  </si>
  <si>
    <t>08.12.2023 20:24:39</t>
  </si>
  <si>
    <t>08.12.2023 20:24:41</t>
  </si>
  <si>
    <t>08.12.2023 20:24:42</t>
  </si>
  <si>
    <t>08.12.2023 20:24:45</t>
  </si>
  <si>
    <t>08.12.2023 20:24:47</t>
  </si>
  <si>
    <t>08.12.2023 20:24:48</t>
  </si>
  <si>
    <t>08.12.2023 20:24:50</t>
  </si>
  <si>
    <t>08.12.2023 20:24:53</t>
  </si>
  <si>
    <t>08.12.2023 20:24:54</t>
  </si>
  <si>
    <t>08.12.2023 20:24:56</t>
  </si>
  <si>
    <t>08.12.2023 20:24:57</t>
  </si>
  <si>
    <t>08.12.2023 20:24:59</t>
  </si>
  <si>
    <t>08.12.2023 20:25:00</t>
  </si>
  <si>
    <t>08.12.2023 20:27:05</t>
  </si>
  <si>
    <t>08.12.2023 20:27:06</t>
  </si>
  <si>
    <t>08.12.2023 20:27:08</t>
  </si>
  <si>
    <t>08.12.2023 20:27:09</t>
  </si>
  <si>
    <t>08.12.2023 20:27:11</t>
  </si>
  <si>
    <t>08.12.2023 20:27:12</t>
  </si>
  <si>
    <t>08.12.2023 20:27:14</t>
  </si>
  <si>
    <t>08.12.2023 20:27:39</t>
  </si>
  <si>
    <t>08.12.2023 20:27:41</t>
  </si>
  <si>
    <t>08.12.2023 20:27:42</t>
  </si>
  <si>
    <t>08.12.2023 20:27:44</t>
  </si>
  <si>
    <t>08.12.2023 20:27:45</t>
  </si>
  <si>
    <t>08.12.2023 20:27:47</t>
  </si>
  <si>
    <t>08.12.2023 20:27:48</t>
  </si>
  <si>
    <t>08.12.2023 20:27:50</t>
  </si>
  <si>
    <t>08.12.2023 20:28:36</t>
  </si>
  <si>
    <t>08.12.2023 20:28:38</t>
  </si>
  <si>
    <t>08.12.2023 20:28:41</t>
  </si>
  <si>
    <t>08.12.2023 20:28:42</t>
  </si>
  <si>
    <t>08.12.2023 20:28:44</t>
  </si>
  <si>
    <t>08.12.2023 20:29:18</t>
  </si>
  <si>
    <t>08.12.2023 20:29:20</t>
  </si>
  <si>
    <t>08.12.2023 20:29:21</t>
  </si>
  <si>
    <t>08.12.2023 20:29:23</t>
  </si>
  <si>
    <t>08.12.2023 20:29:24</t>
  </si>
  <si>
    <t>08.12.2023 20:29:26</t>
  </si>
  <si>
    <t>08.12.2023 20:29:29</t>
  </si>
  <si>
    <t>08.12.2023 20:29:41</t>
  </si>
  <si>
    <t>08.12.2023 20:29:42</t>
  </si>
  <si>
    <t>08.12.2023 20:29:44</t>
  </si>
  <si>
    <t>08.12.2023 20:29:45</t>
  </si>
  <si>
    <t>08.12.2023 20:29:47</t>
  </si>
  <si>
    <t>08.12.2023 20:29:48</t>
  </si>
  <si>
    <t>08.12.2023 20:29:50</t>
  </si>
  <si>
    <t>08.12.2023 20:29:51</t>
  </si>
  <si>
    <t>08.12.2023 20:30:45</t>
  </si>
  <si>
    <t>08.12.2023 20:30:47</t>
  </si>
  <si>
    <t>08.12.2023 20:30:48</t>
  </si>
  <si>
    <t>08.12.2023 20:30:50</t>
  </si>
  <si>
    <t>08.12.2023 20:30:51</t>
  </si>
  <si>
    <t>08.12.2023 20:31:05</t>
  </si>
  <si>
    <t>08.12.2023 20:31:06</t>
  </si>
  <si>
    <t>08.12.2023 20:31:08</t>
  </si>
  <si>
    <t>08.12.2023 20:31:09</t>
  </si>
  <si>
    <t>08.12.2023 20:31:11</t>
  </si>
  <si>
    <t>08.12.2023 20:31:12</t>
  </si>
  <si>
    <t>08.12.2023 20:31:14</t>
  </si>
  <si>
    <t>08.12.2023 20:31:15</t>
  </si>
  <si>
    <t>08.12.2023 20:32:33</t>
  </si>
  <si>
    <t>08.12.2023 20:32:35</t>
  </si>
  <si>
    <t>08.12.2023 20:32:36</t>
  </si>
  <si>
    <t>08.12.2023 20:32:38</t>
  </si>
  <si>
    <t>08.12.2023 20:32:39</t>
  </si>
  <si>
    <t>08.12.2023 20:32:42</t>
  </si>
  <si>
    <t>08.12.2023 20:32:45</t>
  </si>
  <si>
    <t>08.12.2023 20:32:47</t>
  </si>
  <si>
    <t>08.12.2023 20:34:06</t>
  </si>
  <si>
    <t>08.12.2023 20:34:08</t>
  </si>
  <si>
    <t>08.12.2023 20:34:09</t>
  </si>
  <si>
    <t>08.12.2023 20:34:11</t>
  </si>
  <si>
    <t>08.12.2023 20:34:12</t>
  </si>
  <si>
    <t>08.12.2023 20:34:26</t>
  </si>
  <si>
    <t>08.12.2023 20:34:27</t>
  </si>
  <si>
    <t>08.12.2023 20:34:29</t>
  </si>
  <si>
    <t>08.12.2023 20:34:30</t>
  </si>
  <si>
    <t>08.12.2023 20:34:32</t>
  </si>
  <si>
    <t>08.12.2023 20:34:33</t>
  </si>
  <si>
    <t>08.12.2023 20:34:35</t>
  </si>
  <si>
    <t>08.12.2023 20:34:36</t>
  </si>
  <si>
    <t>08.12.2023 20:34:38</t>
  </si>
  <si>
    <t>08.12.2023 20:38:02</t>
  </si>
  <si>
    <t>08.12.2023 20:38:03</t>
  </si>
  <si>
    <t>08.12.2023 20:38:05</t>
  </si>
  <si>
    <t>08.12.2023 20:38:06</t>
  </si>
  <si>
    <t>08.12.2023 20:38:08</t>
  </si>
  <si>
    <t>08.12.2023 20:38:09</t>
  </si>
  <si>
    <t>08.12.2023 20:38:11</t>
  </si>
  <si>
    <t>08.12.2023 20:38:12</t>
  </si>
  <si>
    <t>08.12.2023 20:38:14</t>
  </si>
  <si>
    <t>08.12.2023 20:38:15</t>
  </si>
  <si>
    <t>08.12.2023 20:38:27</t>
  </si>
  <si>
    <t>08.12.2023 20:38:29</t>
  </si>
  <si>
    <t>08.12.2023 20:38:30</t>
  </si>
  <si>
    <t>08.12.2023 20:38:32</t>
  </si>
  <si>
    <t>08.12.2023 20:38:33</t>
  </si>
  <si>
    <t>08.12.2023 20:38:35</t>
  </si>
  <si>
    <t>08.12.2023 20:38:36</t>
  </si>
  <si>
    <t>08.12.2023 20:40:59</t>
  </si>
  <si>
    <t>08.12.2023 20:41:00</t>
  </si>
  <si>
    <t>08.12.2023 20:41:03</t>
  </si>
  <si>
    <t>08.12.2023 20:41:05</t>
  </si>
  <si>
    <t>08.12.2023 20:41:06</t>
  </si>
  <si>
    <t>08.12.2023 20:41:08</t>
  </si>
  <si>
    <t>08.12.2023 20:41:09</t>
  </si>
  <si>
    <t>08.12.2023 20:41:11</t>
  </si>
  <si>
    <t>08.12.2023 20:41:12</t>
  </si>
  <si>
    <t>08.12.2023 20:42:08</t>
  </si>
  <si>
    <t>08.12.2023 20:42:09</t>
  </si>
  <si>
    <t>08.12.2023 20:42:11</t>
  </si>
  <si>
    <t>08.12.2023 20:42:14</t>
  </si>
  <si>
    <t>08.12.2023 20:42:15</t>
  </si>
  <si>
    <t>08.12.2023 20:42:17</t>
  </si>
  <si>
    <t>08.12.2023 20:42:18</t>
  </si>
  <si>
    <t>08.12.2023 20:42:47</t>
  </si>
  <si>
    <t>08.12.2023 20:42:48</t>
  </si>
  <si>
    <t>08.12.2023 20:42:50</t>
  </si>
  <si>
    <t>08.12.2023 20:42:51</t>
  </si>
  <si>
    <t>08.12.2023 20:42:53</t>
  </si>
  <si>
    <t>08.12.2023 20:42:54</t>
  </si>
  <si>
    <t>08.12.2023 20:42:56</t>
  </si>
  <si>
    <t>08.12.2023 20:43:18</t>
  </si>
  <si>
    <t>08.12.2023 20:43:20</t>
  </si>
  <si>
    <t>08.12.2023 20:43:21</t>
  </si>
  <si>
    <t>08.12.2023 20:43:23</t>
  </si>
  <si>
    <t>08.12.2023 20:43:24</t>
  </si>
  <si>
    <t>08.12.2023 20:43:26</t>
  </si>
  <si>
    <t>08.12.2023 20:43:27</t>
  </si>
  <si>
    <t>08.12.2023 20:43:29</t>
  </si>
  <si>
    <t>08.12.2023 20:43:30</t>
  </si>
  <si>
    <t>08.12.2023 20:43:32</t>
  </si>
  <si>
    <t>08.12.2023 20:43:33</t>
  </si>
  <si>
    <t>08.12.2023 20:43:35</t>
  </si>
  <si>
    <t>08.12.2023 20:43:36</t>
  </si>
  <si>
    <t>08.12.2023 20:43:38</t>
  </si>
  <si>
    <t>08.12.2023 20:43:41</t>
  </si>
  <si>
    <t>08.12.2023 20:43:42</t>
  </si>
  <si>
    <t>08.12.2023 20:43:44</t>
  </si>
  <si>
    <t>08.12.2023 20:43:45</t>
  </si>
  <si>
    <t>08.12.2023 20:43:47</t>
  </si>
  <si>
    <t>08.12.2023 20:43:48</t>
  </si>
  <si>
    <t>08.12.2023 20:43:51</t>
  </si>
  <si>
    <t>08.12.2023 20:44:45</t>
  </si>
  <si>
    <t>08.12.2023 20:44:48</t>
  </si>
  <si>
    <t>08.12.2023 20:44:49</t>
  </si>
  <si>
    <t>08.12.2023 20:44:51</t>
  </si>
  <si>
    <t>08.12.2023 20:44:52</t>
  </si>
  <si>
    <t>08.12.2023 20:45:34</t>
  </si>
  <si>
    <t>08.12.2023 20:45:36</t>
  </si>
  <si>
    <t>08.12.2023 20:45:37</t>
  </si>
  <si>
    <t>08.12.2023 20:45:39</t>
  </si>
  <si>
    <t>08.12.2023 20:45:40</t>
  </si>
  <si>
    <t>08.12.2023 20:45:45</t>
  </si>
  <si>
    <t>08.12.2023 20:45:46</t>
  </si>
  <si>
    <t>08.12.2023 20:45:48</t>
  </si>
  <si>
    <t>08.12.2023 20:45:49</t>
  </si>
  <si>
    <t>08.12.2023 20:45:51</t>
  </si>
  <si>
    <t>08.12.2023 20:45:52</t>
  </si>
  <si>
    <t>08.12.2023 20:46:45</t>
  </si>
  <si>
    <t>08.12.2023 20:46:46</t>
  </si>
  <si>
    <t>08.12.2023 20:46:48</t>
  </si>
  <si>
    <t>08.12.2023 20:46:51</t>
  </si>
  <si>
    <t>08.12.2023 20:46:52</t>
  </si>
  <si>
    <t>08.12.2023 20:46:54</t>
  </si>
  <si>
    <t>08.12.2023 20:46:55</t>
  </si>
  <si>
    <t>08.12.2023 20:47:54</t>
  </si>
  <si>
    <t>08.12.2023 20:47:55</t>
  </si>
  <si>
    <t>08.12.2023 20:47:58</t>
  </si>
  <si>
    <t>08.12.2023 20:48:00</t>
  </si>
  <si>
    <t>08.12.2023 20:48:01</t>
  </si>
  <si>
    <t>08.12.2023 20:48:03</t>
  </si>
  <si>
    <t>08.12.2023 20:48:04</t>
  </si>
  <si>
    <t>08.12.2023 20:48:06</t>
  </si>
  <si>
    <t>08.12.2023 20:48:19</t>
  </si>
  <si>
    <t>08.12.2023 20:48:20</t>
  </si>
  <si>
    <t>08.12.2023 20:48:22</t>
  </si>
  <si>
    <t>08.12.2023 20:48:23</t>
  </si>
  <si>
    <t>08.12.2023 20:48:25</t>
  </si>
  <si>
    <t>08.12.2023 20:48:26</t>
  </si>
  <si>
    <t>08.12.2023 20:50:58</t>
  </si>
  <si>
    <t>08.12.2023 20:50:59</t>
  </si>
  <si>
    <t>08.12.2023 20:51:01</t>
  </si>
  <si>
    <t>08.12.2023 20:51:02</t>
  </si>
  <si>
    <t>08.12.2023 20:51:04</t>
  </si>
  <si>
    <t>08.12.2023 20:51:05</t>
  </si>
  <si>
    <t>08.12.2023 20:51:07</t>
  </si>
  <si>
    <t>08.12.2023 20:52:19</t>
  </si>
  <si>
    <t>08.12.2023 20:52:22</t>
  </si>
  <si>
    <t>08.12.2023 20:52:25</t>
  </si>
  <si>
    <t>08.12.2023 20:52:26</t>
  </si>
  <si>
    <t>08.12.2023 20:52:28</t>
  </si>
  <si>
    <t>08.12.2023 20:52:29</t>
  </si>
  <si>
    <t>08.12.2023 20:52:31</t>
  </si>
  <si>
    <t>08.12.2023 20:52:32</t>
  </si>
  <si>
    <t>08.12.2023 20:52:34</t>
  </si>
  <si>
    <t>08.12.2023 20:53:55</t>
  </si>
  <si>
    <t>08.12.2023 20:53:56</t>
  </si>
  <si>
    <t>08.12.2023 20:53:58</t>
  </si>
  <si>
    <t>08.12.2023 20:53:59</t>
  </si>
  <si>
    <t>08.12.2023 20:54:01</t>
  </si>
  <si>
    <t>08.12.2023 20:54:56</t>
  </si>
  <si>
    <t>08.12.2023 20:54:58</t>
  </si>
  <si>
    <t>08.12.2023 20:54:59</t>
  </si>
  <si>
    <t>08.12.2023 20:55:01</t>
  </si>
  <si>
    <t>08.12.2023 20:55:02</t>
  </si>
  <si>
    <t>08.12.2023 20:55:04</t>
  </si>
  <si>
    <t>08.12.2023 20:55:53</t>
  </si>
  <si>
    <t>08.12.2023 20:55:55</t>
  </si>
  <si>
    <t>08.12.2023 20:55:56</t>
  </si>
  <si>
    <t>08.12.2023 20:55:58</t>
  </si>
  <si>
    <t>08.12.2023 20:55:59</t>
  </si>
  <si>
    <t>08.12.2023 20:56:01</t>
  </si>
  <si>
    <t>08.12.2023 20:56:14</t>
  </si>
  <si>
    <t>08.12.2023 20:56:16</t>
  </si>
  <si>
    <t>08.12.2023 20:56:17</t>
  </si>
  <si>
    <t>08.12.2023 20:56:19</t>
  </si>
  <si>
    <t>08.12.2023 20:56:20</t>
  </si>
  <si>
    <t>08.12.2023 20:56:22</t>
  </si>
  <si>
    <t>08.12.2023 20:56:38</t>
  </si>
  <si>
    <t>08.12.2023 20:56:40</t>
  </si>
  <si>
    <t>08.12.2023 20:56:41</t>
  </si>
  <si>
    <t>08.12.2023 20:56:43</t>
  </si>
  <si>
    <t>08.12.2023 20:56:44</t>
  </si>
  <si>
    <t>08.12.2023 20:56:46</t>
  </si>
  <si>
    <t>08.12.2023 20:56:47</t>
  </si>
  <si>
    <t>08.12.2023 20:57:05</t>
  </si>
  <si>
    <t>08.12.2023 20:57:10</t>
  </si>
  <si>
    <t>08.12.2023 20:57:11</t>
  </si>
  <si>
    <t>08.12.2023 20:57:13</t>
  </si>
  <si>
    <t>08.12.2023 20:57:14</t>
  </si>
  <si>
    <t>08.12.2023 20:57:16</t>
  </si>
  <si>
    <t>08.12.2023 20:57:17</t>
  </si>
  <si>
    <t>08.12.2023 20:57:19</t>
  </si>
  <si>
    <t>08.12.2023 20:57:20</t>
  </si>
  <si>
    <t>08.12.2023 20:58:22</t>
  </si>
  <si>
    <t>08.12.2023 20:58:23</t>
  </si>
  <si>
    <t>08.12.2023 20:58:25</t>
  </si>
  <si>
    <t>08.12.2023 20:58:26</t>
  </si>
  <si>
    <t>08.12.2023 21:01:28</t>
  </si>
  <si>
    <t>08.12.2023 21:01:29</t>
  </si>
  <si>
    <t>08.12.2023 21:01:31</t>
  </si>
  <si>
    <t>08.12.2023 21:01:32</t>
  </si>
  <si>
    <t>08.12.2023 21:01:34</t>
  </si>
  <si>
    <t>08.12.2023 21:01:35</t>
  </si>
  <si>
    <t>08.12.2023 21:01:37</t>
  </si>
  <si>
    <t>08.12.2023 21:02:01</t>
  </si>
  <si>
    <t>08.12.2023 21:02:02</t>
  </si>
  <si>
    <t>08.12.2023 21:02:04</t>
  </si>
  <si>
    <t>08.12.2023 21:02:05</t>
  </si>
  <si>
    <t>08.12.2023 21:02:07</t>
  </si>
  <si>
    <t>08.12.2023 21:02:50</t>
  </si>
  <si>
    <t>08.12.2023 21:02:52</t>
  </si>
  <si>
    <t>08.12.2023 21:02:53</t>
  </si>
  <si>
    <t>08.12.2023 21:02:55</t>
  </si>
  <si>
    <t>08.12.2023 21:02:56</t>
  </si>
  <si>
    <t>08.12.2023 21:02:58</t>
  </si>
  <si>
    <t>08.12.2023 21:03:34</t>
  </si>
  <si>
    <t>08.12.2023 21:03:35</t>
  </si>
  <si>
    <t>08.12.2023 21:03:37</t>
  </si>
  <si>
    <t>08.12.2023 21:03:38</t>
  </si>
  <si>
    <t>08.12.2023 21:03:40</t>
  </si>
  <si>
    <t>08.12.2023 21:03:41</t>
  </si>
  <si>
    <t>08.12.2023 21:03:43</t>
  </si>
  <si>
    <t>08.12.2023 21:03:44</t>
  </si>
  <si>
    <t>08.12.2023 21:03:47</t>
  </si>
  <si>
    <t>08.12.2023 21:03:49</t>
  </si>
  <si>
    <t>08.12.2023 21:06:13</t>
  </si>
  <si>
    <t>08.12.2023 21:06:14</t>
  </si>
  <si>
    <t>08.12.2023 21:06:16</t>
  </si>
  <si>
    <t>08.12.2023 21:06:17</t>
  </si>
  <si>
    <t>08.12.2023 21:06:19</t>
  </si>
  <si>
    <t>08.12.2023 21:06:20</t>
  </si>
  <si>
    <t>08.12.2023 21:06:22</t>
  </si>
  <si>
    <t>08.12.2023 21:06:23</t>
  </si>
  <si>
    <t>08.12.2023 21:06:31</t>
  </si>
  <si>
    <t>08.12.2023 21:06:32</t>
  </si>
  <si>
    <t>08.12.2023 21:06:34</t>
  </si>
  <si>
    <t>08.12.2023 21:06:35</t>
  </si>
  <si>
    <t>08.12.2023 21:06:37</t>
  </si>
  <si>
    <t>08.12.2023 21:06:38</t>
  </si>
  <si>
    <t>08.12.2023 21:08:44</t>
  </si>
  <si>
    <t>08.12.2023 21:08:46</t>
  </si>
  <si>
    <t>08.12.2023 21:08:47</t>
  </si>
  <si>
    <t>08.12.2023 21:08:49</t>
  </si>
  <si>
    <t>08.12.2023 21:08:50</t>
  </si>
  <si>
    <t>08.12.2023 21:09:28</t>
  </si>
  <si>
    <t>08.12.2023 21:09:29</t>
  </si>
  <si>
    <t>08.12.2023 21:09:31</t>
  </si>
  <si>
    <t>08.12.2023 21:09:32</t>
  </si>
  <si>
    <t>08.12.2023 21:09:34</t>
  </si>
  <si>
    <t>08.12.2023 21:09:35</t>
  </si>
  <si>
    <t>08.12.2023 21:09:37</t>
  </si>
  <si>
    <t>08.12.2023 21:09:38</t>
  </si>
  <si>
    <t>08.12.2023 21:10:10</t>
  </si>
  <si>
    <t>08.12.2023 21:10:11</t>
  </si>
  <si>
    <t>08.12.2023 21:10:13</t>
  </si>
  <si>
    <t>08.12.2023 21:10:14</t>
  </si>
  <si>
    <t>08.12.2023 21:10:55</t>
  </si>
  <si>
    <t>08.12.2023 21:10:56</t>
  </si>
  <si>
    <t>08.12.2023 21:10:58</t>
  </si>
  <si>
    <t>08.12.2023 21:10:59</t>
  </si>
  <si>
    <t>08.12.2023 21:11:01</t>
  </si>
  <si>
    <t>08.12.2023 21:11:02</t>
  </si>
  <si>
    <t>08.12.2023 21:11:55</t>
  </si>
  <si>
    <t>08.12.2023 21:11:56</t>
  </si>
  <si>
    <t>08.12.2023 21:11:58</t>
  </si>
  <si>
    <t>08.12.2023 21:11:59</t>
  </si>
  <si>
    <t>08.12.2023 21:12:01</t>
  </si>
  <si>
    <t>08.12.2023 21:12:02</t>
  </si>
  <si>
    <t>08.12.2023 21:12:04</t>
  </si>
  <si>
    <t>08.12.2023 21:14:29</t>
  </si>
  <si>
    <t>08.12.2023 21:14:31</t>
  </si>
  <si>
    <t>08.12.2023 21:14:32</t>
  </si>
  <si>
    <t>08.12.2023 21:14:34</t>
  </si>
  <si>
    <t>08.12.2023 21:14:35</t>
  </si>
  <si>
    <t>08.12.2023 21:14:40</t>
  </si>
  <si>
    <t>08.12.2023 21:15:11</t>
  </si>
  <si>
    <t>08.12.2023 21:15:13</t>
  </si>
  <si>
    <t>08.12.2023 21:15:14</t>
  </si>
  <si>
    <t>08.12.2023 21:15:16</t>
  </si>
  <si>
    <t>08.12.2023 21:15:17</t>
  </si>
  <si>
    <t>08.12.2023 21:15:19</t>
  </si>
  <si>
    <t>08.12.2023 21:15:20</t>
  </si>
  <si>
    <t>08.12.2023 21:15:22</t>
  </si>
  <si>
    <t>08.12.2023 21:15:28</t>
  </si>
  <si>
    <t>08.12.2023 21:15:29</t>
  </si>
  <si>
    <t>08.12.2023 21:15:32</t>
  </si>
  <si>
    <t>08.12.2023 21:15:34</t>
  </si>
  <si>
    <t>08.12.2023 21:15:35</t>
  </si>
  <si>
    <t>08.12.2023 21:17:30</t>
  </si>
  <si>
    <t>08.12.2023 21:17:32</t>
  </si>
  <si>
    <t>08.12.2023 21:17:38</t>
  </si>
  <si>
    <t>08.12.2023 21:17:39</t>
  </si>
  <si>
    <t>08.12.2023 21:17:41</t>
  </si>
  <si>
    <t>08.12.2023 21:18:30</t>
  </si>
  <si>
    <t>08.12.2023 21:18:32</t>
  </si>
  <si>
    <t>08.12.2023 21:18:33</t>
  </si>
  <si>
    <t>08.12.2023 21:18:35</t>
  </si>
  <si>
    <t>08.12.2023 21:18:36</t>
  </si>
  <si>
    <t>08.12.2023 21:18:38</t>
  </si>
  <si>
    <t>08.12.2023 21:18:39</t>
  </si>
  <si>
    <t>08.12.2023 21:18:41</t>
  </si>
  <si>
    <t>08.12.2023 21:18:44</t>
  </si>
  <si>
    <t>08.12.2023 21:18:45</t>
  </si>
  <si>
    <t>08.12.2023 21:20:36</t>
  </si>
  <si>
    <t>08.12.2023 21:20:38</t>
  </si>
  <si>
    <t>08.12.2023 21:20:39</t>
  </si>
  <si>
    <t>08.12.2023 21:20:41</t>
  </si>
  <si>
    <t>08.12.2023 21:20:42</t>
  </si>
  <si>
    <t>08.12.2023 21:20:44</t>
  </si>
  <si>
    <t>08.12.2023 21:20:45</t>
  </si>
  <si>
    <t>08.12.2023 21:20:47</t>
  </si>
  <si>
    <t>08.12.2023 21:23:05</t>
  </si>
  <si>
    <t>08.12.2023 21:23:06</t>
  </si>
  <si>
    <t>08.12.2023 21:23:08</t>
  </si>
  <si>
    <t>08.12.2023 21:23:09</t>
  </si>
  <si>
    <t>08.12.2023 21:23:11</t>
  </si>
  <si>
    <t>08.12.2023 21:23:12</t>
  </si>
  <si>
    <t>08.12.2023 21:23:14</t>
  </si>
  <si>
    <t>08.12.2023 21:23:15</t>
  </si>
  <si>
    <t>08.12.2023 21:24:18</t>
  </si>
  <si>
    <t>08.12.2023 21:24:23</t>
  </si>
  <si>
    <t>08.12.2023 21:24:24</t>
  </si>
  <si>
    <t>08.12.2023 21:24:26</t>
  </si>
  <si>
    <t>08.12.2023 21:24:27</t>
  </si>
  <si>
    <t>08.12.2023 21:24:29</t>
  </si>
  <si>
    <t>08.12.2023 21:24:30</t>
  </si>
  <si>
    <t>08.12.2023 21:24:32</t>
  </si>
  <si>
    <t>08.12.2023 21:25:53</t>
  </si>
  <si>
    <t>08.12.2023 21:25:54</t>
  </si>
  <si>
    <t>08.12.2023 21:25:56</t>
  </si>
  <si>
    <t>08.12.2023 21:25:57</t>
  </si>
  <si>
    <t>08.12.2023 21:25:59</t>
  </si>
  <si>
    <t>08.12.2023 21:26:00</t>
  </si>
  <si>
    <t>08.12.2023 21:26:02</t>
  </si>
  <si>
    <t>08.12.2023 21:26:03</t>
  </si>
  <si>
    <t>08.12.2023 21:26:05</t>
  </si>
  <si>
    <t>08.12.2023 21:26:08</t>
  </si>
  <si>
    <t>08.12.2023 21:26:11</t>
  </si>
  <si>
    <t>08.12.2023 21:26:35</t>
  </si>
  <si>
    <t>08.12.2023 21:26:36</t>
  </si>
  <si>
    <t>08.12.2023 21:26:38</t>
  </si>
  <si>
    <t>08.12.2023 21:26:39</t>
  </si>
  <si>
    <t>08.12.2023 21:26:41</t>
  </si>
  <si>
    <t>08.12.2023 21:26:42</t>
  </si>
  <si>
    <t>08.12.2023 21:26:44</t>
  </si>
  <si>
    <t>08.12.2023 21:27:15</t>
  </si>
  <si>
    <t>08.12.2023 21:27:17</t>
  </si>
  <si>
    <t>08.12.2023 21:27:18</t>
  </si>
  <si>
    <t>08.12.2023 21:27:21</t>
  </si>
  <si>
    <t>08.12.2023 21:27:23</t>
  </si>
  <si>
    <t>08.12.2023 21:27:29</t>
  </si>
  <si>
    <t>08.12.2023 21:27:32</t>
  </si>
  <si>
    <t>08.12.2023 21:27:45</t>
  </si>
  <si>
    <t>08.12.2023 21:27:47</t>
  </si>
  <si>
    <t>08.12.2023 21:27:48</t>
  </si>
  <si>
    <t>08.12.2023 21:27:50</t>
  </si>
  <si>
    <t>08.12.2023 21:27:51</t>
  </si>
  <si>
    <t>08.12.2023 21:27:53</t>
  </si>
  <si>
    <t>08.12.2023 21:27:54</t>
  </si>
  <si>
    <t>08.12.2023 21:27:56</t>
  </si>
  <si>
    <t>08.12.2023 21:29:08</t>
  </si>
  <si>
    <t>08.12.2023 21:29:09</t>
  </si>
  <si>
    <t>08.12.2023 21:29:11</t>
  </si>
  <si>
    <t>08.12.2023 21:29:12</t>
  </si>
  <si>
    <t>08.12.2023 21:29:14</t>
  </si>
  <si>
    <t>08.12.2023 21:30:14</t>
  </si>
  <si>
    <t>08.12.2023 21:30:15</t>
  </si>
  <si>
    <t>08.12.2023 21:30:17</t>
  </si>
  <si>
    <t>08.12.2023 21:30:18</t>
  </si>
  <si>
    <t>08.12.2023 21:30:20</t>
  </si>
  <si>
    <t>08.12.2023 21:30:21</t>
  </si>
  <si>
    <t>08.12.2023 21:30:23</t>
  </si>
  <si>
    <t>08.12.2023 21:30:45</t>
  </si>
  <si>
    <t>08.12.2023 21:30:47</t>
  </si>
  <si>
    <t>08.12.2023 21:30:48</t>
  </si>
  <si>
    <t>08.12.2023 21:30:50</t>
  </si>
  <si>
    <t>08.12.2023 21:30:51</t>
  </si>
  <si>
    <t>08.12.2023 21:30:53</t>
  </si>
  <si>
    <t>08.12.2023 21:30:56</t>
  </si>
  <si>
    <t>08.12.2023 21:32:33</t>
  </si>
  <si>
    <t>08.12.2023 21:32:35</t>
  </si>
  <si>
    <t>08.12.2023 21:32:36</t>
  </si>
  <si>
    <t>08.12.2023 21:32:38</t>
  </si>
  <si>
    <t>08.12.2023 21:32:39</t>
  </si>
  <si>
    <t>08.12.2023 21:32:42</t>
  </si>
  <si>
    <t>08.12.2023 21:34:02</t>
  </si>
  <si>
    <t>08.12.2023 21:34:03</t>
  </si>
  <si>
    <t>08.12.2023 21:34:05</t>
  </si>
  <si>
    <t>08.12.2023 21:34:06</t>
  </si>
  <si>
    <t>08.12.2023 21:34:08</t>
  </si>
  <si>
    <t>08.12.2023 21:37:54</t>
  </si>
  <si>
    <t>08.12.2023 21:37:56</t>
  </si>
  <si>
    <t>08.12.2023 21:37:57</t>
  </si>
  <si>
    <t>08.12.2023 21:37:59</t>
  </si>
  <si>
    <t>08.12.2023 21:38:00</t>
  </si>
  <si>
    <t>08.12.2023 21:38:02</t>
  </si>
  <si>
    <t>08.12.2023 21:38:03</t>
  </si>
  <si>
    <t>08.12.2023 21:38:05</t>
  </si>
  <si>
    <t>08.12.2023 21:38:06</t>
  </si>
  <si>
    <t>08.12.2023 21:41:29</t>
  </si>
  <si>
    <t>08.12.2023 21:41:30</t>
  </si>
  <si>
    <t>08.12.2023 21:41:32</t>
  </si>
  <si>
    <t>08.12.2023 21:41:33</t>
  </si>
  <si>
    <t>08.12.2023 21:41:36</t>
  </si>
  <si>
    <t>08.12.2023 21:41:38</t>
  </si>
  <si>
    <t>08.12.2023 21:41:51</t>
  </si>
  <si>
    <t>08.12.2023 21:41:53</t>
  </si>
  <si>
    <t>08.12.2023 21:41:56</t>
  </si>
  <si>
    <t>08.12.2023 21:41:57</t>
  </si>
  <si>
    <t>08.12.2023 21:41:59</t>
  </si>
  <si>
    <t>08.12.2023 21:42:00</t>
  </si>
  <si>
    <t>08.12.2023 21:43:24</t>
  </si>
  <si>
    <t>08.12.2023 21:43:26</t>
  </si>
  <si>
    <t>08.12.2023 21:43:27</t>
  </si>
  <si>
    <t>08.12.2023 21:43:29</t>
  </si>
  <si>
    <t>08.12.2023 21:43:30</t>
  </si>
  <si>
    <t>08.12.2023 21:43:32</t>
  </si>
  <si>
    <t>08.12.2023 21:43:54</t>
  </si>
  <si>
    <t>08.12.2023 21:43:56</t>
  </si>
  <si>
    <t>08.12.2023 21:43:57</t>
  </si>
  <si>
    <t>08.12.2023 21:43:59</t>
  </si>
  <si>
    <t>08.12.2023 21:44:00</t>
  </si>
  <si>
    <t>08.12.2023 21:44:02</t>
  </si>
  <si>
    <t>08.12.2023 21:44:03</t>
  </si>
  <si>
    <t>08.12.2023 21:44:18</t>
  </si>
  <si>
    <t>08.12.2023 21:44:20</t>
  </si>
  <si>
    <t>08.12.2023 21:44:24</t>
  </si>
  <si>
    <t>08.12.2023 21:45:00</t>
  </si>
  <si>
    <t>08.12.2023 21:45:02</t>
  </si>
  <si>
    <t>08.12.2023 21:45:03</t>
  </si>
  <si>
    <t>08.12.2023 21:45:08</t>
  </si>
  <si>
    <t>08.12.2023 21:45:10</t>
  </si>
  <si>
    <t>08.12.2023 21:45:12</t>
  </si>
  <si>
    <t>08.12.2023 21:48:10</t>
  </si>
  <si>
    <t>08.12.2023 21:48:12</t>
  </si>
  <si>
    <t>08.12.2023 21:48:13</t>
  </si>
  <si>
    <t>08.12.2023 21:48:15</t>
  </si>
  <si>
    <t>08.12.2023 21:48:16</t>
  </si>
  <si>
    <t>08.12.2023 21:48:18</t>
  </si>
  <si>
    <t>08.12.2023 21:48:19</t>
  </si>
  <si>
    <t>08.12.2023 21:48:21</t>
  </si>
  <si>
    <t>08.12.2023 21:48:22</t>
  </si>
  <si>
    <t>08.12.2023 21:48:24</t>
  </si>
  <si>
    <t>08.12.2023 21:48:27</t>
  </si>
  <si>
    <t>08.12.2023 21:51:06</t>
  </si>
  <si>
    <t>08.12.2023 21:51:07</t>
  </si>
  <si>
    <t>08.12.2023 21:51:09</t>
  </si>
  <si>
    <t>08.12.2023 21:51:10</t>
  </si>
  <si>
    <t>08.12.2023 21:51:12</t>
  </si>
  <si>
    <t>08.12.2023 21:51:13</t>
  </si>
  <si>
    <t>08.12.2023 21:51:15</t>
  </si>
  <si>
    <t>08.12.2023 21:52:10</t>
  </si>
  <si>
    <t>08.12.2023 21:52:12</t>
  </si>
  <si>
    <t>08.12.2023 21:52:13</t>
  </si>
  <si>
    <t>08.12.2023 21:52:15</t>
  </si>
  <si>
    <t>08.12.2023 21:52:16</t>
  </si>
  <si>
    <t>08.12.2023 21:52:18</t>
  </si>
  <si>
    <t>08.12.2023 21:52:19</t>
  </si>
  <si>
    <t>08.12.2023 21:54:21</t>
  </si>
  <si>
    <t>08.12.2023 21:54:22</t>
  </si>
  <si>
    <t>08.12.2023 21:54:24</t>
  </si>
  <si>
    <t>08.12.2023 21:54:25</t>
  </si>
  <si>
    <t>08.12.2023 21:54:27</t>
  </si>
  <si>
    <t>08.12.2023 21:54:28</t>
  </si>
  <si>
    <t>08.12.2023 21:54:30</t>
  </si>
  <si>
    <t>08.12.2023 21:54:31</t>
  </si>
  <si>
    <t>08.12.2023 21:57:06</t>
  </si>
  <si>
    <t>08.12.2023 21:57:07</t>
  </si>
  <si>
    <t>08.12.2023 21:57:09</t>
  </si>
  <si>
    <t>08.12.2023 21:57:10</t>
  </si>
  <si>
    <t>08.12.2023 21:57:12</t>
  </si>
  <si>
    <t>08.12.2023 21:57:13</t>
  </si>
  <si>
    <t>08.12.2023 22:00:36</t>
  </si>
  <si>
    <t>08.12.2023 22:00:37</t>
  </si>
  <si>
    <t>08.12.2023 22:00:39</t>
  </si>
  <si>
    <t>08.12.2023 22:00:40</t>
  </si>
  <si>
    <t>08.12.2023 22:00:42</t>
  </si>
  <si>
    <t>08.12.2023 22:00:43</t>
  </si>
  <si>
    <t>08.12.2023 22:00:45</t>
  </si>
  <si>
    <t>08.12.2023 22:00:46</t>
  </si>
  <si>
    <t>08.12.2023 22:00:54</t>
  </si>
  <si>
    <t>08.12.2023 22:00:55</t>
  </si>
  <si>
    <t>08.12.2023 22:00:57</t>
  </si>
  <si>
    <t>08.12.2023 22:00:58</t>
  </si>
  <si>
    <t>08.12.2023 22:01:00</t>
  </si>
  <si>
    <t>08.12.2023 22:01:01</t>
  </si>
  <si>
    <t>08.12.2023 22:02:30</t>
  </si>
  <si>
    <t>08.12.2023 22:02:31</t>
  </si>
  <si>
    <t>08.12.2023 22:02:36</t>
  </si>
  <si>
    <t>08.12.2023 22:02:37</t>
  </si>
  <si>
    <t>08.12.2023 22:02:39</t>
  </si>
  <si>
    <t>08.12.2023 22:02:42</t>
  </si>
  <si>
    <t>08.12.2023 22:02:54</t>
  </si>
  <si>
    <t>08.12.2023 22:02:55</t>
  </si>
  <si>
    <t>08.12.2023 22:02:57</t>
  </si>
  <si>
    <t>08.12.2023 22:02:58</t>
  </si>
  <si>
    <t>08.12.2023 22:03:00</t>
  </si>
  <si>
    <t>08.12.2023 22:03:01</t>
  </si>
  <si>
    <t>08.12.2023 22:04:12</t>
  </si>
  <si>
    <t>08.12.2023 22:04:13</t>
  </si>
  <si>
    <t>08.12.2023 22:04:15</t>
  </si>
  <si>
    <t>08.12.2023 22:05:00</t>
  </si>
  <si>
    <t>08.12.2023 22:05:01</t>
  </si>
  <si>
    <t>08.12.2023 22:05:03</t>
  </si>
  <si>
    <t>08.12.2023 22:05:04</t>
  </si>
  <si>
    <t>08.12.2023 22:05:06</t>
  </si>
  <si>
    <t>08.12.2023 22:05:07</t>
  </si>
  <si>
    <t>08.12.2023 22:05:12</t>
  </si>
  <si>
    <t>08.12.2023 22:05:13</t>
  </si>
  <si>
    <t>08.12.2023 22:06:01</t>
  </si>
  <si>
    <t>08.12.2023 22:06:03</t>
  </si>
  <si>
    <t>08.12.2023 22:06:04</t>
  </si>
  <si>
    <t>08.12.2023 22:06:06</t>
  </si>
  <si>
    <t>08.12.2023 22:06:07</t>
  </si>
  <si>
    <t>08.12.2023 22:06:09</t>
  </si>
  <si>
    <t>08.12.2023 22:06:10</t>
  </si>
  <si>
    <t>08.12.2023 22:06:12</t>
  </si>
  <si>
    <t>08.12.2023 22:06:15</t>
  </si>
  <si>
    <t>08.12.2023 22:06:16</t>
  </si>
  <si>
    <t>08.12.2023 22:06:18</t>
  </si>
  <si>
    <t>08.12.2023 22:06:19</t>
  </si>
  <si>
    <t>08.12.2023 22:06:21</t>
  </si>
  <si>
    <t>08.12.2023 22:06:22</t>
  </si>
  <si>
    <t>08.12.2023 22:08:18</t>
  </si>
  <si>
    <t>08.12.2023 22:08:19</t>
  </si>
  <si>
    <t>08.12.2023 22:08:21</t>
  </si>
  <si>
    <t>08.12.2023 22:08:22</t>
  </si>
  <si>
    <t>08.12.2023 22:08:24</t>
  </si>
  <si>
    <t>08.12.2023 22:08:25</t>
  </si>
  <si>
    <t>08.12.2023 22:08:27</t>
  </si>
  <si>
    <t>08.12.2023 22:08:28</t>
  </si>
  <si>
    <t>08.12.2023 22:08:30</t>
  </si>
  <si>
    <t>08.12.2023 22:08:31</t>
  </si>
  <si>
    <t>08.12.2023 22:08:33</t>
  </si>
  <si>
    <t>08.12.2023 22:08:36</t>
  </si>
  <si>
    <t>08.12.2023 22:08:45</t>
  </si>
  <si>
    <t>08.12.2023 22:08:46</t>
  </si>
  <si>
    <t>08.12.2023 22:08:48</t>
  </si>
  <si>
    <t>08.12.2023 22:08:49</t>
  </si>
  <si>
    <t>08.12.2023 22:08:51</t>
  </si>
  <si>
    <t>08.12.2023 22:08:52</t>
  </si>
  <si>
    <t>08.12.2023 22:08:54</t>
  </si>
  <si>
    <t>08.12.2023 22:08:55</t>
  </si>
  <si>
    <t>08.12.2023 22:08:57</t>
  </si>
  <si>
    <t>08.12.2023 22:08:58</t>
  </si>
  <si>
    <t>08.12.2023 22:09:00</t>
  </si>
  <si>
    <t>08.12.2023 22:09:01</t>
  </si>
  <si>
    <t>08.12.2023 22:09:53</t>
  </si>
  <si>
    <t>08.12.2023 22:09:55</t>
  </si>
  <si>
    <t>08.12.2023 22:09:56</t>
  </si>
  <si>
    <t>08.12.2023 22:09:58</t>
  </si>
  <si>
    <t>08.12.2023 22:10:01</t>
  </si>
  <si>
    <t>08.12.2023 22:10:02</t>
  </si>
  <si>
    <t>08.12.2023 22:10:04</t>
  </si>
  <si>
    <t>08.12.2023 22:10:07</t>
  </si>
  <si>
    <t>08.12.2023 22:15:59</t>
  </si>
  <si>
    <t>08.12.2023 22:16:01</t>
  </si>
  <si>
    <t>08.12.2023 22:16:02</t>
  </si>
  <si>
    <t>08.12.2023 22:16:04</t>
  </si>
  <si>
    <t>08.12.2023 22:16:05</t>
  </si>
  <si>
    <t>08.12.2023 22:16:07</t>
  </si>
  <si>
    <t>08.12.2023 22:16:08</t>
  </si>
  <si>
    <t>08.12.2023 22:16:31</t>
  </si>
  <si>
    <t>08.12.2023 22:16:32</t>
  </si>
  <si>
    <t>08.12.2023 22:16:34</t>
  </si>
  <si>
    <t>08.12.2023 22:16:35</t>
  </si>
  <si>
    <t>08.12.2023 22:16:37</t>
  </si>
  <si>
    <t>08.12.2023 22:19:53</t>
  </si>
  <si>
    <t>08.12.2023 22:19:55</t>
  </si>
  <si>
    <t>08.12.2023 22:19:56</t>
  </si>
  <si>
    <t>08.12.2023 22:19:58</t>
  </si>
  <si>
    <t>08.12.2023 22:19:59</t>
  </si>
  <si>
    <t>08.12.2023 22:20:01</t>
  </si>
  <si>
    <t>08.12.2023 22:20:02</t>
  </si>
  <si>
    <t>08.12.2023 22:20:04</t>
  </si>
  <si>
    <t>08.12.2023 22:20:53</t>
  </si>
  <si>
    <t>08.12.2023 22:20:55</t>
  </si>
  <si>
    <t>08.12.2023 22:20:56</t>
  </si>
  <si>
    <t>08.12.2023 22:20:58</t>
  </si>
  <si>
    <t>08.12.2023 22:20:59</t>
  </si>
  <si>
    <t>08.12.2023 22:21:01</t>
  </si>
  <si>
    <t>08.12.2023 22:21:02</t>
  </si>
  <si>
    <t>08.12.2023 22:21:04</t>
  </si>
  <si>
    <t>08.12.2023 22:22:32</t>
  </si>
  <si>
    <t>08.12.2023 22:22:34</t>
  </si>
  <si>
    <t>08.12.2023 22:22:35</t>
  </si>
  <si>
    <t>08.12.2023 22:22:37</t>
  </si>
  <si>
    <t>08.12.2023 22:22:38</t>
  </si>
  <si>
    <t>08.12.2023 22:22:40</t>
  </si>
  <si>
    <t>08.12.2023 22:22:41</t>
  </si>
  <si>
    <t>08.12.2023 22:24:17</t>
  </si>
  <si>
    <t>08.12.2023 22:24:19</t>
  </si>
  <si>
    <t>08.12.2023 22:24:20</t>
  </si>
  <si>
    <t>08.12.2023 22:24:22</t>
  </si>
  <si>
    <t>08.12.2023 22:24:23</t>
  </si>
  <si>
    <t>08.12.2023 22:24:25</t>
  </si>
  <si>
    <t>08.12.2023 22:24:26</t>
  </si>
  <si>
    <t>08.12.2023 22:24:28</t>
  </si>
  <si>
    <t>08.12.2023 22:25:13</t>
  </si>
  <si>
    <t>08.12.2023 22:25:14</t>
  </si>
  <si>
    <t>08.12.2023 22:25:17</t>
  </si>
  <si>
    <t>08.12.2023 22:25:19</t>
  </si>
  <si>
    <t>08.12.2023 22:25:20</t>
  </si>
  <si>
    <t>08.12.2023 22:25:22</t>
  </si>
  <si>
    <t>08.12.2023 22:26:29</t>
  </si>
  <si>
    <t>08.12.2023 22:26:31</t>
  </si>
  <si>
    <t>08.12.2023 22:26:32</t>
  </si>
  <si>
    <t>08.12.2023 22:26:35</t>
  </si>
  <si>
    <t>08.12.2023 22:26:37</t>
  </si>
  <si>
    <t>08.12.2023 22:26:40</t>
  </si>
  <si>
    <t>08.12.2023 22:26:49</t>
  </si>
  <si>
    <t>08.12.2023 22:26:50</t>
  </si>
  <si>
    <t>08.12.2023 22:26:52</t>
  </si>
  <si>
    <t>08.12.2023 22:26:53</t>
  </si>
  <si>
    <t>08.12.2023 22:26:55</t>
  </si>
  <si>
    <t>08.12.2023 22:27:41</t>
  </si>
  <si>
    <t>08.12.2023 22:27:43</t>
  </si>
  <si>
    <t>08.12.2023 22:27:44</t>
  </si>
  <si>
    <t>08.12.2023 22:27:46</t>
  </si>
  <si>
    <t>08.12.2023 22:27:47</t>
  </si>
  <si>
    <t>08.12.2023 22:27:49</t>
  </si>
  <si>
    <t>08.12.2023 22:28:11</t>
  </si>
  <si>
    <t>08.12.2023 22:28:13</t>
  </si>
  <si>
    <t>08.12.2023 22:28:14</t>
  </si>
  <si>
    <t>08.12.2023 22:28:16</t>
  </si>
  <si>
    <t>08.12.2023 22:28:17</t>
  </si>
  <si>
    <t>08.12.2023 22:28:19</t>
  </si>
  <si>
    <t>08.12.2023 22:29:08</t>
  </si>
  <si>
    <t>08.12.2023 22:29:10</t>
  </si>
  <si>
    <t>08.12.2023 22:29:11</t>
  </si>
  <si>
    <t>08.12.2023 22:29:13</t>
  </si>
  <si>
    <t>08.12.2023 22:29:14</t>
  </si>
  <si>
    <t>08.12.2023 22:29:16</t>
  </si>
  <si>
    <t>08.12.2023 22:30:10</t>
  </si>
  <si>
    <t>08.12.2023 22:30:11</t>
  </si>
  <si>
    <t>08.12.2023 22:30:13</t>
  </si>
  <si>
    <t>08.12.2023 22:30:14</t>
  </si>
  <si>
    <t>08.12.2023 22:30:16</t>
  </si>
  <si>
    <t>08.12.2023 22:30:17</t>
  </si>
  <si>
    <t>08.12.2023 22:30:47</t>
  </si>
  <si>
    <t>08.12.2023 22:30:49</t>
  </si>
  <si>
    <t>08.12.2023 22:30:50</t>
  </si>
  <si>
    <t>08.12.2023 22:30:52</t>
  </si>
  <si>
    <t>08.12.2023 22:30:53</t>
  </si>
  <si>
    <t>08.12.2023 22:30:55</t>
  </si>
  <si>
    <t>08.12.2023 22:30:56</t>
  </si>
  <si>
    <t>08.12.2023 22:30:58</t>
  </si>
  <si>
    <t>08.12.2023 22:31:22</t>
  </si>
  <si>
    <t>08.12.2023 22:31:23</t>
  </si>
  <si>
    <t>08.12.2023 22:31:25</t>
  </si>
  <si>
    <t>08.12.2023 22:31:26</t>
  </si>
  <si>
    <t>08.12.2023 22:31:28</t>
  </si>
  <si>
    <t>08.12.2023 22:31:29</t>
  </si>
  <si>
    <t>08.12.2023 22:31:31</t>
  </si>
  <si>
    <t>08.12.2023 22:33:32</t>
  </si>
  <si>
    <t>08.12.2023 22:33:34</t>
  </si>
  <si>
    <t>08.12.2023 22:33:35</t>
  </si>
  <si>
    <t>08.12.2023 22:33:37</t>
  </si>
  <si>
    <t>08.12.2023 22:33:38</t>
  </si>
  <si>
    <t>08.12.2023 22:33:40</t>
  </si>
  <si>
    <t>08.12.2023 22:34:22</t>
  </si>
  <si>
    <t>08.12.2023 22:34:23</t>
  </si>
  <si>
    <t>08.12.2023 22:34:25</t>
  </si>
  <si>
    <t>08.12.2023 22:34:28</t>
  </si>
  <si>
    <t>08.12.2023 22:34:29</t>
  </si>
  <si>
    <t>08.12.2023 22:34:31</t>
  </si>
  <si>
    <t>08.12.2023 22:34:32</t>
  </si>
  <si>
    <t>08.12.2023 22:34:35</t>
  </si>
  <si>
    <t>08.12.2023 22:34:44</t>
  </si>
  <si>
    <t>08.12.2023 22:34:46</t>
  </si>
  <si>
    <t>08.12.2023 22:34:47</t>
  </si>
  <si>
    <t>08.12.2023 22:34:49</t>
  </si>
  <si>
    <t>08.12.2023 22:34:50</t>
  </si>
  <si>
    <t>08.12.2023 22:34:52</t>
  </si>
  <si>
    <t>08.12.2023 22:34:53</t>
  </si>
  <si>
    <t>08.12.2023 22:35:40</t>
  </si>
  <si>
    <t>08.12.2023 22:35:41</t>
  </si>
  <si>
    <t>08.12.2023 22:35:43</t>
  </si>
  <si>
    <t>08.12.2023 22:35:44</t>
  </si>
  <si>
    <t>08.12.2023 22:35:46</t>
  </si>
  <si>
    <t>08.12.2023 22:35:47</t>
  </si>
  <si>
    <t>08.12.2023 22:35:49</t>
  </si>
  <si>
    <t>08.12.2023 22:36:23</t>
  </si>
  <si>
    <t>08.12.2023 22:36:25</t>
  </si>
  <si>
    <t>08.12.2023 22:36:26</t>
  </si>
  <si>
    <t>08.12.2023 22:36:28</t>
  </si>
  <si>
    <t>08.12.2023 22:36:29</t>
  </si>
  <si>
    <t>08.12.2023 22:36:31</t>
  </si>
  <si>
    <t>08.12.2023 22:36:32</t>
  </si>
  <si>
    <t>08.12.2023 22:36:34</t>
  </si>
  <si>
    <t>08.12.2023 22:36:35</t>
  </si>
  <si>
    <t>08.12.2023 22:42:08</t>
  </si>
  <si>
    <t>08.12.2023 22:42:10</t>
  </si>
  <si>
    <t>08.12.2023 22:42:11</t>
  </si>
  <si>
    <t>08.12.2023 22:42:13</t>
  </si>
  <si>
    <t>08.12.2023 22:42:14</t>
  </si>
  <si>
    <t>08.12.2023 22:42:16</t>
  </si>
  <si>
    <t>08.12.2023 22:42:17</t>
  </si>
  <si>
    <t>08.12.2023 22:42:19</t>
  </si>
  <si>
    <t>08.12.2023 22:42:20</t>
  </si>
  <si>
    <t>08.12.2023 22:44:19</t>
  </si>
  <si>
    <t>08.12.2023 22:44:20</t>
  </si>
  <si>
    <t>08.12.2023 22:44:22</t>
  </si>
  <si>
    <t>08.12.2023 22:44:23</t>
  </si>
  <si>
    <t>08.12.2023 22:44:25</t>
  </si>
  <si>
    <t>08.12.2023 22:44:26</t>
  </si>
  <si>
    <t>08.12.2023 22:44:28</t>
  </si>
  <si>
    <t>08.12.2023 22:47:19</t>
  </si>
  <si>
    <t>08.12.2023 22:47:20</t>
  </si>
  <si>
    <t>08.12.2023 22:47:22</t>
  </si>
  <si>
    <t>08.12.2023 22:47:23</t>
  </si>
  <si>
    <t>08.12.2023 22:47:25</t>
  </si>
  <si>
    <t>08.12.2023 22:47:26</t>
  </si>
  <si>
    <t>08.12.2023 22:50:40</t>
  </si>
  <si>
    <t>08.12.2023 22:50:41</t>
  </si>
  <si>
    <t>08.12.2023 22:50:43</t>
  </si>
  <si>
    <t>08.12.2023 22:50:46</t>
  </si>
  <si>
    <t>08.12.2023 22:50:49</t>
  </si>
  <si>
    <t>08.12.2023 22:50:50</t>
  </si>
  <si>
    <t>08.12.2023 22:50:52</t>
  </si>
  <si>
    <t>08.12.2023 22:50:53</t>
  </si>
  <si>
    <t>08.12.2023 22:50:55</t>
  </si>
  <si>
    <t>08.12.2023 22:50:56</t>
  </si>
  <si>
    <t>08.12.2023 22:50:58</t>
  </si>
  <si>
    <t>08.12.2023 22:51:46</t>
  </si>
  <si>
    <t>08.12.2023 22:51:47</t>
  </si>
  <si>
    <t>08.12.2023 22:51:49</t>
  </si>
  <si>
    <t>08.12.2023 22:51:50</t>
  </si>
  <si>
    <t>08.12.2023 22:51:52</t>
  </si>
  <si>
    <t>08.12.2023 22:51:53</t>
  </si>
  <si>
    <t>08.12.2023 22:51:56</t>
  </si>
  <si>
    <t>08.12.2023 22:51:59</t>
  </si>
  <si>
    <t>08.12.2023 22:52:01</t>
  </si>
  <si>
    <t>08.12.2023 22:52:04</t>
  </si>
  <si>
    <t>08.12.2023 22:52:05</t>
  </si>
  <si>
    <t>08.12.2023 22:52:34</t>
  </si>
  <si>
    <t>08.12.2023 22:52:35</t>
  </si>
  <si>
    <t>08.12.2023 22:52:37</t>
  </si>
  <si>
    <t>08.12.2023 22:52:38</t>
  </si>
  <si>
    <t>08.12.2023 22:52:40</t>
  </si>
  <si>
    <t>08.12.2023 22:52:41</t>
  </si>
  <si>
    <t>08.12.2023 22:52:43</t>
  </si>
  <si>
    <t>08.12.2023 22:52:44</t>
  </si>
  <si>
    <t>08.12.2023 22:52:46</t>
  </si>
  <si>
    <t>08.12.2023 22:52:47</t>
  </si>
  <si>
    <t>08.12.2023 22:52:49</t>
  </si>
  <si>
    <t>08.12.2023 22:52:50</t>
  </si>
  <si>
    <t>08.12.2023 22:52:52</t>
  </si>
  <si>
    <t>08.12.2023 22:52:53</t>
  </si>
  <si>
    <t>08.12.2023 22:53:05</t>
  </si>
  <si>
    <t>08.12.2023 22:53:06</t>
  </si>
  <si>
    <t>08.12.2023 22:53:08</t>
  </si>
  <si>
    <t>08.12.2023 22:53:09</t>
  </si>
  <si>
    <t>08.12.2023 22:53:12</t>
  </si>
  <si>
    <t>08.12.2023 22:53:14</t>
  </si>
  <si>
    <t>08.12.2023 22:53:15</t>
  </si>
  <si>
    <t>08.12.2023 22:56:36</t>
  </si>
  <si>
    <t>08.12.2023 22:56:38</t>
  </si>
  <si>
    <t>08.12.2023 22:56:39</t>
  </si>
  <si>
    <t>08.12.2023 22:56:41</t>
  </si>
  <si>
    <t>08.12.2023 22:56:42</t>
  </si>
  <si>
    <t>08.12.2023 22:56:44</t>
  </si>
  <si>
    <t>08.12.2023 22:58:30</t>
  </si>
  <si>
    <t>08.12.2023 22:58:32</t>
  </si>
  <si>
    <t>08.12.2023 22:58:33</t>
  </si>
  <si>
    <t>08.12.2023 22:58:35</t>
  </si>
  <si>
    <t>08.12.2023 22:58:36</t>
  </si>
  <si>
    <t>08.12.2023 22:58:38</t>
  </si>
  <si>
    <t>08.12.2023 22:58:39</t>
  </si>
  <si>
    <t>08.12.2023 22:59:57</t>
  </si>
  <si>
    <t>08.12.2023 22:59:59</t>
  </si>
  <si>
    <t>08.12.2023 23:00:00</t>
  </si>
  <si>
    <t>08.12.2023 23:00:02</t>
  </si>
  <si>
    <t>08.12.2023 23:00:03</t>
  </si>
  <si>
    <t>08.12.2023 23:00:05</t>
  </si>
  <si>
    <t>08.12.2023 23:00:06</t>
  </si>
  <si>
    <t>08.12.2023 23:00:08</t>
  </si>
  <si>
    <t>08.12.2023 23:01:17</t>
  </si>
  <si>
    <t>08.12.2023 23:01:18</t>
  </si>
  <si>
    <t>08.12.2023 23:01:20</t>
  </si>
  <si>
    <t>08.12.2023 23:01:21</t>
  </si>
  <si>
    <t>08.12.2023 23:01:23</t>
  </si>
  <si>
    <t>08.12.2023 23:01:24</t>
  </si>
  <si>
    <t>08.12.2023 23:01:26</t>
  </si>
  <si>
    <t>08.12.2023 23:01:27</t>
  </si>
  <si>
    <t>08.12.2023 23:01:29</t>
  </si>
  <si>
    <t>08.12.2023 23:01:30</t>
  </si>
  <si>
    <t>08.12.2023 23:03:41</t>
  </si>
  <si>
    <t>08.12.2023 23:03:42</t>
  </si>
  <si>
    <t>08.12.2023 23:03:44</t>
  </si>
  <si>
    <t>08.12.2023 23:03:45</t>
  </si>
  <si>
    <t>08.12.2023 23:03:47</t>
  </si>
  <si>
    <t>08.12.2023 23:03:48</t>
  </si>
  <si>
    <t>08.12.2023 23:03:50</t>
  </si>
  <si>
    <t>08.12.2023 23:04:12</t>
  </si>
  <si>
    <t>08.12.2023 23:04:14</t>
  </si>
  <si>
    <t>08.12.2023 23:04:15</t>
  </si>
  <si>
    <t>08.12.2023 23:04:17</t>
  </si>
  <si>
    <t>08.12.2023 23:04:18</t>
  </si>
  <si>
    <t>08.12.2023 23:04:20</t>
  </si>
  <si>
    <t>08.12.2023 23:09:03</t>
  </si>
  <si>
    <t>08.12.2023 23:09:05</t>
  </si>
  <si>
    <t>08.12.2023 23:09:06</t>
  </si>
  <si>
    <t>08.12.2023 23:09:08</t>
  </si>
  <si>
    <t>08.12.2023 23:09:09</t>
  </si>
  <si>
    <t>08.12.2023 23:09:11</t>
  </si>
  <si>
    <t>08.12.2023 23:09:54</t>
  </si>
  <si>
    <t>08.12.2023 23:09:56</t>
  </si>
  <si>
    <t>08.12.2023 23:09:59</t>
  </si>
  <si>
    <t>08.12.2023 23:10:00</t>
  </si>
  <si>
    <t>08.12.2023 23:10:02</t>
  </si>
  <si>
    <t>08.12.2023 23:10:03</t>
  </si>
  <si>
    <t>08.12.2023 23:11:44</t>
  </si>
  <si>
    <t>08.12.2023 23:11:45</t>
  </si>
  <si>
    <t>08.12.2023 23:11:47</t>
  </si>
  <si>
    <t>08.12.2023 23:11:50</t>
  </si>
  <si>
    <t>08.12.2023 23:11:54</t>
  </si>
  <si>
    <t>08.12.2023 23:12:06</t>
  </si>
  <si>
    <t>08.12.2023 23:12:08</t>
  </si>
  <si>
    <t>08.12.2023 23:12:09</t>
  </si>
  <si>
    <t>08.12.2023 23:12:11</t>
  </si>
  <si>
    <t>08.12.2023 23:12:12</t>
  </si>
  <si>
    <t>08.12.2023 23:12:14</t>
  </si>
  <si>
    <t>08.12.2023 23:12:15</t>
  </si>
  <si>
    <t>08.12.2023 23:12:17</t>
  </si>
  <si>
    <t>08.12.2023 23:18:09</t>
  </si>
  <si>
    <t>08.12.2023 23:18:11</t>
  </si>
  <si>
    <t>08.12.2023 23:18:14</t>
  </si>
  <si>
    <t>08.12.2023 23:18:15</t>
  </si>
  <si>
    <t>08.12.2023 23:18:17</t>
  </si>
  <si>
    <t>08.12.2023 23:18:18</t>
  </si>
  <si>
    <t>08.12.2023 23:22:36</t>
  </si>
  <si>
    <t>08.12.2023 23:22:37</t>
  </si>
  <si>
    <t>08.12.2023 23:22:39</t>
  </si>
  <si>
    <t>08.12.2023 23:22:40</t>
  </si>
  <si>
    <t>08.12.2023 23:22:42</t>
  </si>
  <si>
    <t>08.12.2023 23:22:43</t>
  </si>
  <si>
    <t>08.12.2023 23:22:45</t>
  </si>
  <si>
    <t>08.12.2023 23:22:46</t>
  </si>
  <si>
    <t>08.12.2023 23:22:48</t>
  </si>
  <si>
    <t>08.12.2023 23:23:33</t>
  </si>
  <si>
    <t>08.12.2023 23:23:36</t>
  </si>
  <si>
    <t>08.12.2023 23:23:39</t>
  </si>
  <si>
    <t>08.12.2023 23:23:40</t>
  </si>
  <si>
    <t>08.12.2023 23:23:48</t>
  </si>
  <si>
    <t>08.12.2023 23:23:49</t>
  </si>
  <si>
    <t>08.12.2023 23:23:51</t>
  </si>
  <si>
    <t>08.12.2023 23:23:52</t>
  </si>
  <si>
    <t>08.12.2023 23:23:54</t>
  </si>
  <si>
    <t>08.12.2023 23:23:55</t>
  </si>
  <si>
    <t>08.12.2023 23:29:30</t>
  </si>
  <si>
    <t>08.12.2023 23:29:31</t>
  </si>
  <si>
    <t>08.12.2023 23:29:33</t>
  </si>
  <si>
    <t>08.12.2023 23:29:34</t>
  </si>
  <si>
    <t>08.12.2023 23:29:36</t>
  </si>
  <si>
    <t>08.12.2023 23:29:37</t>
  </si>
  <si>
    <t>08.12.2023 23:29:39</t>
  </si>
  <si>
    <t>08.12.2023 23:37:09</t>
  </si>
  <si>
    <t>08.12.2023 23:37:10</t>
  </si>
  <si>
    <t>08.12.2023 23:37:12</t>
  </si>
  <si>
    <t>08.12.2023 23:37:13</t>
  </si>
  <si>
    <t>08.12.2023 23:37:15</t>
  </si>
  <si>
    <t>08.12.2023 23:37:16</t>
  </si>
  <si>
    <t>08.12.2023 23:37:18</t>
  </si>
  <si>
    <t>08.12.2023 23:39:04</t>
  </si>
  <si>
    <t>08.12.2023 23:39:06</t>
  </si>
  <si>
    <t>08.12.2023 23:39:07</t>
  </si>
  <si>
    <t>08.12.2023 23:39:09</t>
  </si>
  <si>
    <t>08.12.2023 23:39:10</t>
  </si>
  <si>
    <t>08.12.2023 23:39:12</t>
  </si>
  <si>
    <t>08.12.2023 23:39:27</t>
  </si>
  <si>
    <t>08.12.2023 23:39:28</t>
  </si>
  <si>
    <t>08.12.2023 23:39:30</t>
  </si>
  <si>
    <t>08.12.2023 23:39:31</t>
  </si>
  <si>
    <t>08.12.2023 23:39:33</t>
  </si>
  <si>
    <t>08.12.2023 23:39:37</t>
  </si>
  <si>
    <t>08.12.2023 23:39:40</t>
  </si>
  <si>
    <t>08.12.2023 23:39:42</t>
  </si>
  <si>
    <t>08.12.2023 23:39:43</t>
  </si>
  <si>
    <t>08.12.2023 23:40:03</t>
  </si>
  <si>
    <t>08.12.2023 23:40:04</t>
  </si>
  <si>
    <t>08.12.2023 23:40:06</t>
  </si>
  <si>
    <t>08.12.2023 23:40:09</t>
  </si>
  <si>
    <t>08.12.2023 23:40:10</t>
  </si>
  <si>
    <t>08.12.2023 23:40:12</t>
  </si>
  <si>
    <t>08.12.2023 23:40:40</t>
  </si>
  <si>
    <t>08.12.2023 23:40:42</t>
  </si>
  <si>
    <t>08.12.2023 23:40:43</t>
  </si>
  <si>
    <t>08.12.2023 23:40:45</t>
  </si>
  <si>
    <t>08.12.2023 23:40:46</t>
  </si>
  <si>
    <t>08.12.2023 23:40:48</t>
  </si>
  <si>
    <t>08.12.2023 23:40:49</t>
  </si>
  <si>
    <t>08.12.2023 23:40:51</t>
  </si>
  <si>
    <t>08.12.2023 23:40:54</t>
  </si>
  <si>
    <t>08.12.2023 23:40:55</t>
  </si>
  <si>
    <t>08.12.2023 23:40:57</t>
  </si>
  <si>
    <t>08.12.2023 23:40:58</t>
  </si>
  <si>
    <t>08.12.2023 23:42:58</t>
  </si>
  <si>
    <t>08.12.2023 23:43:00</t>
  </si>
  <si>
    <t>08.12.2023 23:43:01</t>
  </si>
  <si>
    <t>08.12.2023 23:43:03</t>
  </si>
  <si>
    <t>08.12.2023 23:43:04</t>
  </si>
  <si>
    <t>08.12.2023 23:43:06</t>
  </si>
  <si>
    <t>08.12.2023 23:43:09</t>
  </si>
  <si>
    <t>08.12.2023 23:43:22</t>
  </si>
  <si>
    <t>08.12.2023 23:43:24</t>
  </si>
  <si>
    <t>08.12.2023 23:43:25</t>
  </si>
  <si>
    <t>08.12.2023 23:43:27</t>
  </si>
  <si>
    <t>08.12.2023 23:43:28</t>
  </si>
  <si>
    <t>08.12.2023 23:43:30</t>
  </si>
  <si>
    <t>08.12.2023 23:43:46</t>
  </si>
  <si>
    <t>08.12.2023 23:43:48</t>
  </si>
  <si>
    <t>08.12.2023 23:43:49</t>
  </si>
  <si>
    <t>08.12.2023 23:43:51</t>
  </si>
  <si>
    <t>08.12.2023 23:43:52</t>
  </si>
  <si>
    <t>08.12.2023 23:43:54</t>
  </si>
  <si>
    <t>08.12.2023 23:43:55</t>
  </si>
  <si>
    <t>08.12.2023 23:43:57</t>
  </si>
  <si>
    <t>08.12.2023 23:44:00</t>
  </si>
  <si>
    <t>08.12.2023 23:44:01</t>
  </si>
  <si>
    <t>08.12.2023 23:45:36</t>
  </si>
  <si>
    <t>08.12.2023 23:45:37</t>
  </si>
  <si>
    <t>08.12.2023 23:45:39</t>
  </si>
  <si>
    <t>08.12.2023 23:45:40</t>
  </si>
  <si>
    <t>08.12.2023 23:45:42</t>
  </si>
  <si>
    <t>08.12.2023 23:45:43</t>
  </si>
  <si>
    <t>08.12.2023 23:45:45</t>
  </si>
  <si>
    <t>08.12.2023 23:45:46</t>
  </si>
  <si>
    <t>08.12.2023 23:45:48</t>
  </si>
  <si>
    <t>08.12.2023 23:46:19</t>
  </si>
  <si>
    <t>08.12.2023 23:46:21</t>
  </si>
  <si>
    <t>08.12.2023 23:46:22</t>
  </si>
  <si>
    <t>08.12.2023 23:46:24</t>
  </si>
  <si>
    <t>08.12.2023 23:46:25</t>
  </si>
  <si>
    <t>08.12.2023 23:46:27</t>
  </si>
  <si>
    <t>08.12.2023 23:46:28</t>
  </si>
  <si>
    <t>08.12.2023 23:46:49</t>
  </si>
  <si>
    <t>08.12.2023 23:46:51</t>
  </si>
  <si>
    <t>08.12.2023 23:46:52</t>
  </si>
  <si>
    <t>08.12.2023 23:46:54</t>
  </si>
  <si>
    <t>08.12.2023 23:46:55</t>
  </si>
  <si>
    <t>08.12.2023 23:46:57</t>
  </si>
  <si>
    <t>08.12.2023 23:46:58</t>
  </si>
  <si>
    <t>08.12.2023 23:47:00</t>
  </si>
  <si>
    <t>08.12.2023 23:50:16</t>
  </si>
  <si>
    <t>08.12.2023 23:50:18</t>
  </si>
  <si>
    <t>08.12.2023 23:50:19</t>
  </si>
  <si>
    <t>08.12.2023 23:50:21</t>
  </si>
  <si>
    <t>08.12.2023 23:50:22</t>
  </si>
  <si>
    <t>08.12.2023 23:50:24</t>
  </si>
  <si>
    <t>08.12.2023 23:50:25</t>
  </si>
  <si>
    <t>08.12.2023 23:50:27</t>
  </si>
  <si>
    <t>08.12.2023 23:51:57</t>
  </si>
  <si>
    <t>08.12.2023 23:51:58</t>
  </si>
  <si>
    <t>08.12.2023 23:52:00</t>
  </si>
  <si>
    <t>08.12.2023 23:52:01</t>
  </si>
  <si>
    <t>08.12.2023 23:52:03</t>
  </si>
  <si>
    <t>08.12.2023 23:52:04</t>
  </si>
  <si>
    <t>08.12.2023 23:52:06</t>
  </si>
  <si>
    <t>08.12.2023 23:56:40</t>
  </si>
  <si>
    <t>08.12.2023 23:56:42</t>
  </si>
  <si>
    <t>08.12.2023 23:56:43</t>
  </si>
  <si>
    <t>08.12.2023 23:56:45</t>
  </si>
  <si>
    <t>08.12.2023 23:56:46</t>
  </si>
  <si>
    <t>09.12.2023 00:09:48</t>
  </si>
  <si>
    <t>09.12.2023 00:09:51</t>
  </si>
  <si>
    <t>09.12.2023 00:09:52</t>
  </si>
  <si>
    <t>09.12.2023 00:09:54</t>
  </si>
  <si>
    <t>09.12.2023 00:09:55</t>
  </si>
  <si>
    <t>09.12.2023 00:09:57</t>
  </si>
  <si>
    <t>09.12.2023 00:09:58</t>
  </si>
  <si>
    <t>09.12.2023 00:10:00</t>
  </si>
  <si>
    <t>09.12.2023 00:10:01</t>
  </si>
  <si>
    <t>09.12.2023 00:10:03</t>
  </si>
  <si>
    <t>09.12.2023 00:21:16</t>
  </si>
  <si>
    <t>09.12.2023 00:21:18</t>
  </si>
  <si>
    <t>09.12.2023 00:21:19</t>
  </si>
  <si>
    <t>09.12.2023 00:21:21</t>
  </si>
  <si>
    <t>09.12.2023 00:21:22</t>
  </si>
  <si>
    <t>09.12.2023 00:21:24</t>
  </si>
  <si>
    <t>09.12.2023 00:21:25</t>
  </si>
  <si>
    <t>09.12.2023 00:22:34</t>
  </si>
  <si>
    <t>09.12.2023 00:22:36</t>
  </si>
  <si>
    <t>09.12.2023 00:22:37</t>
  </si>
  <si>
    <t>09.12.2023 00:22:39</t>
  </si>
  <si>
    <t>09.12.2023 00:22:40</t>
  </si>
  <si>
    <t>09.12.2023 00:22:42</t>
  </si>
  <si>
    <t>09.12.2023 00:23:34</t>
  </si>
  <si>
    <t>09.12.2023 00:23:36</t>
  </si>
  <si>
    <t>09.12.2023 00:23:37</t>
  </si>
  <si>
    <t>09.12.2023 00:23:40</t>
  </si>
  <si>
    <t>09.12.2023 00:23:42</t>
  </si>
  <si>
    <t>09.12.2023 00:23:43</t>
  </si>
  <si>
    <t>09.12.2023 00:23:45</t>
  </si>
  <si>
    <t>09.12.2023 00:25:50</t>
  </si>
  <si>
    <t>09.12.2023 00:25:52</t>
  </si>
  <si>
    <t>09.12.2023 00:25:53</t>
  </si>
  <si>
    <t>09.12.2023 00:25:55</t>
  </si>
  <si>
    <t>09.12.2023 00:25:56</t>
  </si>
  <si>
    <t>09.12.2023 00:25:58</t>
  </si>
  <si>
    <t>09.12.2023 00:30:23</t>
  </si>
  <si>
    <t>09.12.2023 00:30:25</t>
  </si>
  <si>
    <t>09.12.2023 00:30:26</t>
  </si>
  <si>
    <t>09.12.2023 00:30:28</t>
  </si>
  <si>
    <t>09.12.2023 00:30:29</t>
  </si>
  <si>
    <t>09.12.2023 00:30:31</t>
  </si>
  <si>
    <t>09.12.2023 00:30:32</t>
  </si>
  <si>
    <t>09.12.2023 00:30:34</t>
  </si>
  <si>
    <t>09.12.2023 00:30:35</t>
  </si>
  <si>
    <t>09.12.2023 00:33:43</t>
  </si>
  <si>
    <t>09.12.2023 00:33:44</t>
  </si>
  <si>
    <t>09.12.2023 00:33:46</t>
  </si>
  <si>
    <t>09.12.2023 00:33:47</t>
  </si>
  <si>
    <t>09.12.2023 00:33:49</t>
  </si>
  <si>
    <t>09.12.2023 00:33:50</t>
  </si>
  <si>
    <t>09.12.2023 00:40:28</t>
  </si>
  <si>
    <t>09.12.2023 00:40:29</t>
  </si>
  <si>
    <t>09.12.2023 00:40:31</t>
  </si>
  <si>
    <t>09.12.2023 00:40:34</t>
  </si>
  <si>
    <t>09.12.2023 00:40:35</t>
  </si>
  <si>
    <t>09.12.2023 00:40:37</t>
  </si>
  <si>
    <t>09.12.2023 00:45:43</t>
  </si>
  <si>
    <t>09.12.2023 00:45:44</t>
  </si>
  <si>
    <t>09.12.2023 00:45:46</t>
  </si>
  <si>
    <t>09.12.2023 00:45:47</t>
  </si>
  <si>
    <t>09.12.2023 00:45:49</t>
  </si>
  <si>
    <t>09.12.2023 00:45:50</t>
  </si>
  <si>
    <t>09.12.2023 00:45:53</t>
  </si>
  <si>
    <t>09.12.2023 00:45:55</t>
  </si>
  <si>
    <t>09.12.2023 00:45:56</t>
  </si>
  <si>
    <t>09.12.2023 00:46:01</t>
  </si>
  <si>
    <t>09.12.2023 00:46:14</t>
  </si>
  <si>
    <t>09.12.2023 00:46:16</t>
  </si>
  <si>
    <t>09.12.2023 00:46:17</t>
  </si>
  <si>
    <t>09.12.2023 00:46:19</t>
  </si>
  <si>
    <t>09.12.2023 00:46:20</t>
  </si>
  <si>
    <t>09.12.2023 00:46:55</t>
  </si>
  <si>
    <t>09.12.2023 00:46:56</t>
  </si>
  <si>
    <t>09.12.2023 00:46:58</t>
  </si>
  <si>
    <t>09.12.2023 00:46:59</t>
  </si>
  <si>
    <t>09.12.2023 00:47:01</t>
  </si>
  <si>
    <t>09.12.2023 00:47:02</t>
  </si>
  <si>
    <t>09.12.2023 00:47:04</t>
  </si>
  <si>
    <t>09.12.2023 00:49:33</t>
  </si>
  <si>
    <t>09.12.2023 00:49:35</t>
  </si>
  <si>
    <t>09.12.2023 00:49:36</t>
  </si>
  <si>
    <t>09.12.2023 00:49:38</t>
  </si>
  <si>
    <t>09.12.2023 00:49:39</t>
  </si>
  <si>
    <t>09.12.2023 00:49:41</t>
  </si>
  <si>
    <t>09.12.2023 00:49:42</t>
  </si>
  <si>
    <t>09.12.2023 00:51:54</t>
  </si>
  <si>
    <t>09.12.2023 00:51:56</t>
  </si>
  <si>
    <t>09.12.2023 00:51:57</t>
  </si>
  <si>
    <t>09.12.2023 00:51:59</t>
  </si>
  <si>
    <t>09.12.2023 00:52:00</t>
  </si>
  <si>
    <t>09.12.2023 00:52:02</t>
  </si>
  <si>
    <t>09.12.2023 00:52:03</t>
  </si>
  <si>
    <t>09.12.2023 00:54:02</t>
  </si>
  <si>
    <t>09.12.2023 00:54:03</t>
  </si>
  <si>
    <t>09.12.2023 00:54:05</t>
  </si>
  <si>
    <t>09.12.2023 00:54:06</t>
  </si>
  <si>
    <t>09.12.2023 00:54:08</t>
  </si>
  <si>
    <t>09.12.2023 00:54:09</t>
  </si>
  <si>
    <t>09.12.2023 00:54:11</t>
  </si>
  <si>
    <t>09.12.2023 00:54:12</t>
  </si>
  <si>
    <t>09.12.2023 00:57:08</t>
  </si>
  <si>
    <t>09.12.2023 00:57:09</t>
  </si>
  <si>
    <t>09.12.2023 00:57:11</t>
  </si>
  <si>
    <t>09.12.2023 00:57:14</t>
  </si>
  <si>
    <t>09.12.2023 00:57:15</t>
  </si>
  <si>
    <t>09.12.2023 00:57:18</t>
  </si>
  <si>
    <t>09.12.2023 01:04:51</t>
  </si>
  <si>
    <t>09.12.2023 01:04:53</t>
  </si>
  <si>
    <t>09.12.2023 01:04:56</t>
  </si>
  <si>
    <t>09.12.2023 01:04:57</t>
  </si>
  <si>
    <t>09.12.2023 01:06:54</t>
  </si>
  <si>
    <t>09.12.2023 01:06:56</t>
  </si>
  <si>
    <t>09.12.2023 01:06:57</t>
  </si>
  <si>
    <t>09.12.2023 01:06:59</t>
  </si>
  <si>
    <t>09.12.2023 01:07:00</t>
  </si>
  <si>
    <t>09.12.2023 01:07:02</t>
  </si>
  <si>
    <t>09.12.2023 01:07:33</t>
  </si>
  <si>
    <t>09.12.2023 01:07:35</t>
  </si>
  <si>
    <t>09.12.2023 01:07:36</t>
  </si>
  <si>
    <t>09.12.2023 01:07:38</t>
  </si>
  <si>
    <t>09.12.2023 01:07:39</t>
  </si>
  <si>
    <t>09.12.2023 01:07:41</t>
  </si>
  <si>
    <t>09.12.2023 01:07:42</t>
  </si>
  <si>
    <t>09.12.2023 01:07:44</t>
  </si>
  <si>
    <t>09.12.2023 01:12:00</t>
  </si>
  <si>
    <t>09.12.2023 01:12:02</t>
  </si>
  <si>
    <t>09.12.2023 01:12:03</t>
  </si>
  <si>
    <t>09.12.2023 01:12:05</t>
  </si>
  <si>
    <t>09.12.2023 01:12:06</t>
  </si>
  <si>
    <t>09.12.2023 01:12:08</t>
  </si>
  <si>
    <t>09.12.2023 01:13:33</t>
  </si>
  <si>
    <t>09.12.2023 01:13:35</t>
  </si>
  <si>
    <t>09.12.2023 01:13:36</t>
  </si>
  <si>
    <t>09.12.2023 01:13:38</t>
  </si>
  <si>
    <t>09.12.2023 01:13:39</t>
  </si>
  <si>
    <t>09.12.2023 01:13:41</t>
  </si>
  <si>
    <t>09.12.2023 01:16:08</t>
  </si>
  <si>
    <t>09.12.2023 01:16:29</t>
  </si>
  <si>
    <t>09.12.2023 01:16:30</t>
  </si>
  <si>
    <t>09.12.2023 01:16:32</t>
  </si>
  <si>
    <t>09.12.2023 01:16:33</t>
  </si>
  <si>
    <t>09.12.2023 01:16:35</t>
  </si>
  <si>
    <t>09.12.2023 01:16:36</t>
  </si>
  <si>
    <t>09.12.2023 01:24:39</t>
  </si>
  <si>
    <t>09.12.2023 01:25:06</t>
  </si>
  <si>
    <t>09.12.2023 01:25:08</t>
  </si>
  <si>
    <t>09.12.2023 01:25:09</t>
  </si>
  <si>
    <t>09.12.2023 01:25:12</t>
  </si>
  <si>
    <t>09.12.2023 01:25:14</t>
  </si>
  <si>
    <t>09.12.2023 01:26:47</t>
  </si>
  <si>
    <t>09.12.2023 01:26:48</t>
  </si>
  <si>
    <t>09.12.2023 01:26:50</t>
  </si>
  <si>
    <t>09.12.2023 01:26:51</t>
  </si>
  <si>
    <t>09.12.2023 01:26:53</t>
  </si>
  <si>
    <t>09.12.2023 01:26:54</t>
  </si>
  <si>
    <t>09.12.2023 01:26:56</t>
  </si>
  <si>
    <t>09.12.2023 01:29:17</t>
  </si>
  <si>
    <t>09.12.2023 01:29:18</t>
  </si>
  <si>
    <t>09.12.2023 01:29:20</t>
  </si>
  <si>
    <t>09.12.2023 01:29:21</t>
  </si>
  <si>
    <t>09.12.2023 01:29:24</t>
  </si>
  <si>
    <t>09.12.2023 01:29:26</t>
  </si>
  <si>
    <t>09.12.2023 01:29:27</t>
  </si>
  <si>
    <t>09.12.2023 01:29:29</t>
  </si>
  <si>
    <t>09.12.2023 01:29:30</t>
  </si>
  <si>
    <t>09.12.2023 01:31:24</t>
  </si>
  <si>
    <t>09.12.2023 01:31:26</t>
  </si>
  <si>
    <t>09.12.2023 01:31:29</t>
  </si>
  <si>
    <t>09.12.2023 01:31:30</t>
  </si>
  <si>
    <t>09.12.2023 01:31:32</t>
  </si>
  <si>
    <t>09.12.2023 01:31:33</t>
  </si>
  <si>
    <t>09.12.2023 01:32:30</t>
  </si>
  <si>
    <t>09.12.2023 01:32:32</t>
  </si>
  <si>
    <t>09.12.2023 01:32:33</t>
  </si>
  <si>
    <t>09.12.2023 01:32:35</t>
  </si>
  <si>
    <t>09.12.2023 01:32:36</t>
  </si>
  <si>
    <t>09.12.2023 01:32:38</t>
  </si>
  <si>
    <t>09.12.2023 01:32:39</t>
  </si>
  <si>
    <t>09.12.2023 01:52:29</t>
  </si>
  <si>
    <t>09.12.2023 01:52:30</t>
  </si>
  <si>
    <t>09.12.2023 02:18:00</t>
  </si>
  <si>
    <t>09.12.2023 02:18:02</t>
  </si>
  <si>
    <t>09.12.2023 02:18:03</t>
  </si>
  <si>
    <t>09.12.2023 02:18:05</t>
  </si>
  <si>
    <t>09.12.2023 02:18:06</t>
  </si>
  <si>
    <t>09.12.2023 02:23:24</t>
  </si>
  <si>
    <t>09.12.2023 02:23:26</t>
  </si>
  <si>
    <t>09.12.2023 02:23:27</t>
  </si>
  <si>
    <t>09.12.2023 02:23:29</t>
  </si>
  <si>
    <t>09.12.2023 02:23:30</t>
  </si>
  <si>
    <t>09.12.2023 02:23:32</t>
  </si>
  <si>
    <t>09.12.2023 02:24:08</t>
  </si>
  <si>
    <t>09.12.2023 02:24:09</t>
  </si>
  <si>
    <t>09.12.2023 02:24:11</t>
  </si>
  <si>
    <t>09.12.2023 02:24:12</t>
  </si>
  <si>
    <t>09.12.2023 02:24:14</t>
  </si>
  <si>
    <t>09.12.2023 02:29:27</t>
  </si>
  <si>
    <t>09.12.2023 02:29:29</t>
  </si>
  <si>
    <t>09.12.2023 02:29:30</t>
  </si>
  <si>
    <t>09.12.2023 02:29:32</t>
  </si>
  <si>
    <t>09.12.2023 02:29:33</t>
  </si>
  <si>
    <t>09.12.2023 02:29:35</t>
  </si>
  <si>
    <t>09.12.2023 02:36:51</t>
  </si>
  <si>
    <t>09.12.2023 02:36:53</t>
  </si>
  <si>
    <t>09.12.2023 02:38:24</t>
  </si>
  <si>
    <t>09.12.2023 02:49:20</t>
  </si>
  <si>
    <t>09.12.2023 02:49:23</t>
  </si>
  <si>
    <t>09.12.2023 02:49:24</t>
  </si>
  <si>
    <t>09.12.2023 02:49:27</t>
  </si>
  <si>
    <t>09.12.2023 02:49:29</t>
  </si>
  <si>
    <t>09.12.2023 02:49:30</t>
  </si>
  <si>
    <t>09.12.2023 02:49:32</t>
  </si>
  <si>
    <t>09.12.2023 02:53:54</t>
  </si>
  <si>
    <t>09.12.2023 02:53:56</t>
  </si>
  <si>
    <t>09.12.2023 02:53:57</t>
  </si>
  <si>
    <t>09.12.2023 02:53:59</t>
  </si>
  <si>
    <t>09.12.2023 02:54:00</t>
  </si>
  <si>
    <t>09.12.2023 02:54:02</t>
  </si>
  <si>
    <t>09.12.2023 02:54:03</t>
  </si>
  <si>
    <t>09.12.2023 02:54:05</t>
  </si>
  <si>
    <t>09.12.2023 02:54:08</t>
  </si>
  <si>
    <t>09.12.2023 03:08:51</t>
  </si>
  <si>
    <t>09.12.2023 03:08:54</t>
  </si>
  <si>
    <t>09.12.2023 03:08:56</t>
  </si>
  <si>
    <t>09.12.2023 03:08:57</t>
  </si>
  <si>
    <t>09.12.2023 03:08:59</t>
  </si>
  <si>
    <t>09.12.2023 03:09:00</t>
  </si>
  <si>
    <t>09.12.2023 03:09:02</t>
  </si>
  <si>
    <t>09.12.2023 03:09:03</t>
  </si>
  <si>
    <t>09.12.2023 03:09:05</t>
  </si>
  <si>
    <t>09.12.2023 03:09:41</t>
  </si>
  <si>
    <t>09.12.2023 03:09:42</t>
  </si>
  <si>
    <t>09.12.2023 03:09:44</t>
  </si>
  <si>
    <t>09.12.2023 03:09:45</t>
  </si>
  <si>
    <t>09.12.2023 03:09:47</t>
  </si>
  <si>
    <t>09.12.2023 03:09:48</t>
  </si>
  <si>
    <t>09.12.2023 03:58:08</t>
  </si>
  <si>
    <t>09.12.2023 03:58:09</t>
  </si>
  <si>
    <t>09.12.2023 03:58:11</t>
  </si>
  <si>
    <t>09.12.2023 03:58:12</t>
  </si>
  <si>
    <t>09.12.2023 03:58:14</t>
  </si>
  <si>
    <t>09.12.2023 03:58:15</t>
  </si>
  <si>
    <t>09.12.2023 04:12:14</t>
  </si>
  <si>
    <t>09.12.2023 04:12:15</t>
  </si>
  <si>
    <t>09.12.2023 04:12:17</t>
  </si>
  <si>
    <t>09.12.2023 04:12:18</t>
  </si>
  <si>
    <t>09.12.2023 04:12:20</t>
  </si>
  <si>
    <t>09.12.2023 04:12:21</t>
  </si>
  <si>
    <t>09.12.2023 04:12:23</t>
  </si>
  <si>
    <t>09.12.2023 04:12:24</t>
  </si>
  <si>
    <t>09.12.2023 04:12:26</t>
  </si>
  <si>
    <t>09.12.2023 04:12:29</t>
  </si>
  <si>
    <t>09.12.2023 04:12:30</t>
  </si>
  <si>
    <t>09.12.2023 04:12:33</t>
  </si>
  <si>
    <t>09.12.2023 04:12:35</t>
  </si>
  <si>
    <t>09.12.2023 04:20:51</t>
  </si>
  <si>
    <t>09.12.2023 04:20:53</t>
  </si>
  <si>
    <t>09.12.2023 04:20:54</t>
  </si>
  <si>
    <t>09.12.2023 04:20:56</t>
  </si>
  <si>
    <t>09.12.2023 04:20:57</t>
  </si>
  <si>
    <t>09.12.2023 04:20:59</t>
  </si>
  <si>
    <t>09.12.2023 04:21:00</t>
  </si>
  <si>
    <t>09.12.2023 04:21:02</t>
  </si>
  <si>
    <t>09.12.2023 04:28:21</t>
  </si>
  <si>
    <t>09.12.2023 04:28:23</t>
  </si>
  <si>
    <t>09.12.2023 04:28:24</t>
  </si>
  <si>
    <t>09.12.2023 04:28:26</t>
  </si>
  <si>
    <t>09.12.2023 04:28:27</t>
  </si>
  <si>
    <t>09.12.2023 04:28:29</t>
  </si>
  <si>
    <t>09.12.2023 04:38:26</t>
  </si>
  <si>
    <t>09.12.2023 04:38:27</t>
  </si>
  <si>
    <t>09.12.2023 04:38:29</t>
  </si>
  <si>
    <t>09.12.2023 04:38:30</t>
  </si>
  <si>
    <t>09.12.2023 04:38:32</t>
  </si>
  <si>
    <t>09.12.2023 04:38:33</t>
  </si>
  <si>
    <t>09.12.2023 05:05:51</t>
  </si>
  <si>
    <t>09.12.2023 05:05:53</t>
  </si>
  <si>
    <t>09.12.2023 05:05:54</t>
  </si>
  <si>
    <t>09.12.2023 05:05:56</t>
  </si>
  <si>
    <t>09.12.2023 05:05:57</t>
  </si>
  <si>
    <t>09.12.2023 05:05:59</t>
  </si>
  <si>
    <t>09.12.2023 05:08:26</t>
  </si>
  <si>
    <t>09.12.2023 05:08:27</t>
  </si>
  <si>
    <t>09.12.2023 05:08:29</t>
  </si>
  <si>
    <t>09.12.2023 05:08:30</t>
  </si>
  <si>
    <t>09.12.2023 05:08:32</t>
  </si>
  <si>
    <t>09.12.2023 05:08:33</t>
  </si>
  <si>
    <t>09.12.2023 05:08:35</t>
  </si>
  <si>
    <t>09.12.2023 05:08:36</t>
  </si>
  <si>
    <t>09.12.2023 05:18:24</t>
  </si>
  <si>
    <t>09.12.2023 05:18:26</t>
  </si>
  <si>
    <t>09.12.2023 05:18:27</t>
  </si>
  <si>
    <t>09.12.2023 05:18:29</t>
  </si>
  <si>
    <t>09.12.2023 05:18:30</t>
  </si>
  <si>
    <t>09.12.2023 05:18:32</t>
  </si>
  <si>
    <t>09.12.2023 05:18:33</t>
  </si>
  <si>
    <t>09.12.2023 05:35:14</t>
  </si>
  <si>
    <t>09.12.2023 05:35:15</t>
  </si>
  <si>
    <t>09.12.2023 05:35:17</t>
  </si>
  <si>
    <t>09.12.2023 05:35:18</t>
  </si>
  <si>
    <t>09.12.2023 05:35:20</t>
  </si>
  <si>
    <t>09.12.2023 05:35:23</t>
  </si>
  <si>
    <t>09.12.2023 05:51:53</t>
  </si>
  <si>
    <t>09.12.2023 05:51:54</t>
  </si>
  <si>
    <t>09.12.2023 05:51:56</t>
  </si>
  <si>
    <t>09.12.2023 05:51:57</t>
  </si>
  <si>
    <t>09.12.2023 05:51:59</t>
  </si>
  <si>
    <t>09.12.2023 05:58:09</t>
  </si>
  <si>
    <t>09.12.2023 05:58:12</t>
  </si>
  <si>
    <t>09.12.2023 05:58:14</t>
  </si>
  <si>
    <t>09.12.2023 05:58:15</t>
  </si>
  <si>
    <t>09.12.2023 05:58:17</t>
  </si>
  <si>
    <t>09.12.2023 05:58:18</t>
  </si>
  <si>
    <t>09.12.2023 06:18:30</t>
  </si>
  <si>
    <t>09.12.2023 06:18:32</t>
  </si>
  <si>
    <t>09.12.2023 06:18:33</t>
  </si>
  <si>
    <t>09.12.2023 06:18:35</t>
  </si>
  <si>
    <t>09.12.2023 06:34:18</t>
  </si>
  <si>
    <t>09.12.2023 06:34:20</t>
  </si>
  <si>
    <t>09.12.2023 06:34:21</t>
  </si>
  <si>
    <t>09.12.2023 06:34:23</t>
  </si>
  <si>
    <t>09.12.2023 06:34:24</t>
  </si>
  <si>
    <t>09.12.2023 06:34:26</t>
  </si>
  <si>
    <t>09.12.2023 06:34:48</t>
  </si>
  <si>
    <t>09.12.2023 06:34:50</t>
  </si>
  <si>
    <t>09.12.2023 06:34:51</t>
  </si>
  <si>
    <t>09.12.2023 06:34:53</t>
  </si>
  <si>
    <t>09.12.2023 06:34:56</t>
  </si>
  <si>
    <t>09.12.2023 06:34:57</t>
  </si>
  <si>
    <t>09.12.2023 06:34:59</t>
  </si>
  <si>
    <t>09.12.2023 06:35:26</t>
  </si>
  <si>
    <t>09.12.2023 06:35:27</t>
  </si>
  <si>
    <t>09.12.2023 06:35:29</t>
  </si>
  <si>
    <t>09.12.2023 06:35:30</t>
  </si>
  <si>
    <t>09.12.2023 06:35:32</t>
  </si>
  <si>
    <t>09.12.2023 06:35:33</t>
  </si>
  <si>
    <t>09.12.2023 06:35:35</t>
  </si>
  <si>
    <t>09.12.2023 06:35:36</t>
  </si>
  <si>
    <t>09.12.2023 06:39:18</t>
  </si>
  <si>
    <t>09.12.2023 06:39:20</t>
  </si>
  <si>
    <t>09.12.2023 06:39:21</t>
  </si>
  <si>
    <t>09.12.2023 06:39:23</t>
  </si>
  <si>
    <t>09.12.2023 06:39:24</t>
  </si>
  <si>
    <t>09.12.2023 06:39:26</t>
  </si>
  <si>
    <t>09.12.2023 06:39:27</t>
  </si>
  <si>
    <t>09.12.2023 06:41:41</t>
  </si>
  <si>
    <t>09.12.2023 06:41:42</t>
  </si>
  <si>
    <t>09.12.2023 06:41:44</t>
  </si>
  <si>
    <t>09.12.2023 06:41:45</t>
  </si>
  <si>
    <t>09.12.2023 06:41:47</t>
  </si>
  <si>
    <t>09.12.2023 06:43:41</t>
  </si>
  <si>
    <t>09.12.2023 06:43:42</t>
  </si>
  <si>
    <t>09.12.2023 06:43:44</t>
  </si>
  <si>
    <t>09.12.2023 06:43:45</t>
  </si>
  <si>
    <t>09.12.2023 06:43:47</t>
  </si>
  <si>
    <t>09.12.2023 06:43:48</t>
  </si>
  <si>
    <t>09.12.2023 06:43:50</t>
  </si>
  <si>
    <t>09.12.2023 06:43:51</t>
  </si>
  <si>
    <t>09.12.2023 06:44:29</t>
  </si>
  <si>
    <t>09.12.2023 06:44:30</t>
  </si>
  <si>
    <t>09.12.2023 06:44:32</t>
  </si>
  <si>
    <t>09.12.2023 06:44:33</t>
  </si>
  <si>
    <t>09.12.2023 06:44:35</t>
  </si>
  <si>
    <t>09.12.2023 06:44:36</t>
  </si>
  <si>
    <t>09.12.2023 06:44:38</t>
  </si>
  <si>
    <t>09.12.2023 06:50:30</t>
  </si>
  <si>
    <t>09.12.2023 06:50:32</t>
  </si>
  <si>
    <t>09.12.2023 06:50:33</t>
  </si>
  <si>
    <t>09.12.2023 06:50:35</t>
  </si>
  <si>
    <t>09.12.2023 06:50:36</t>
  </si>
  <si>
    <t>09.12.2023 06:50:38</t>
  </si>
  <si>
    <t>09.12.2023 06:50:39</t>
  </si>
  <si>
    <t>09.12.2023 06:50:41</t>
  </si>
  <si>
    <t>09.12.2023 06:50:45</t>
  </si>
  <si>
    <t>09.12.2023 06:50:47</t>
  </si>
  <si>
    <t>09.12.2023 06:50:48</t>
  </si>
  <si>
    <t>09.12.2023 06:50:50</t>
  </si>
  <si>
    <t>09.12.2023 06:51:31</t>
  </si>
  <si>
    <t>09.12.2023 06:51:33</t>
  </si>
  <si>
    <t>09.12.2023 06:51:34</t>
  </si>
  <si>
    <t>09.12.2023 06:51:36</t>
  </si>
  <si>
    <t>09.12.2023 06:51:37</t>
  </si>
  <si>
    <t>09.12.2023 06:51:39</t>
  </si>
  <si>
    <t>09.12.2023 06:55:00</t>
  </si>
  <si>
    <t>09.12.2023 06:55:01</t>
  </si>
  <si>
    <t>09.12.2023 06:55:03</t>
  </si>
  <si>
    <t>09.12.2023 06:55:04</t>
  </si>
  <si>
    <t>09.12.2023 06:55:06</t>
  </si>
  <si>
    <t>09.12.2023 06:55:07</t>
  </si>
  <si>
    <t>09.12.2023 06:55:09</t>
  </si>
  <si>
    <t>09.12.2023 06:57:01</t>
  </si>
  <si>
    <t>09.12.2023 06:57:03</t>
  </si>
  <si>
    <t>09.12.2023 06:57:04</t>
  </si>
  <si>
    <t>09.12.2023 06:57:06</t>
  </si>
  <si>
    <t>09.12.2023 06:57:07</t>
  </si>
  <si>
    <t>09.12.2023 06:57:09</t>
  </si>
  <si>
    <t>09.12.2023 06:58:19</t>
  </si>
  <si>
    <t>09.12.2023 06:58:21</t>
  </si>
  <si>
    <t>09.12.2023 06:58:22</t>
  </si>
  <si>
    <t>09.12.2023 06:58:24</t>
  </si>
  <si>
    <t>09.12.2023 06:58:25</t>
  </si>
  <si>
    <t>09.12.2023 06:58:27</t>
  </si>
  <si>
    <t>09.12.2023 07:02:39</t>
  </si>
  <si>
    <t>09.12.2023 07:02:40</t>
  </si>
  <si>
    <t>09.12.2023 07:02:42</t>
  </si>
  <si>
    <t>09.12.2023 07:02:43</t>
  </si>
  <si>
    <t>09.12.2023 07:06:42</t>
  </si>
  <si>
    <t>09.12.2023 07:06:43</t>
  </si>
  <si>
    <t>09.12.2023 07:06:45</t>
  </si>
  <si>
    <t>09.12.2023 07:06:46</t>
  </si>
  <si>
    <t>09.12.2023 07:06:48</t>
  </si>
  <si>
    <t>09.12.2023 07:06:49</t>
  </si>
  <si>
    <t>09.12.2023 07:06:51</t>
  </si>
  <si>
    <t>09.12.2023 07:06:52</t>
  </si>
  <si>
    <t>09.12.2023 07:06:54</t>
  </si>
  <si>
    <t>09.12.2023 07:07:45</t>
  </si>
  <si>
    <t>09.12.2023 07:07:46</t>
  </si>
  <si>
    <t>09.12.2023 07:07:48</t>
  </si>
  <si>
    <t>09.12.2023 07:07:49</t>
  </si>
  <si>
    <t>09.12.2023 07:07:51</t>
  </si>
  <si>
    <t>09.12.2023 07:09:01</t>
  </si>
  <si>
    <t>09.12.2023 07:09:03</t>
  </si>
  <si>
    <t>09.12.2023 07:09:04</t>
  </si>
  <si>
    <t>09.12.2023 07:09:06</t>
  </si>
  <si>
    <t>09.12.2023 07:09:07</t>
  </si>
  <si>
    <t>09.12.2023 07:09:09</t>
  </si>
  <si>
    <t>09.12.2023 07:09:10</t>
  </si>
  <si>
    <t>09.12.2023 07:10:40</t>
  </si>
  <si>
    <t>09.12.2023 07:10:42</t>
  </si>
  <si>
    <t>09.12.2023 07:10:43</t>
  </si>
  <si>
    <t>09.12.2023 07:10:45</t>
  </si>
  <si>
    <t>09.12.2023 07:10:48</t>
  </si>
  <si>
    <t>09.12.2023 07:10:57</t>
  </si>
  <si>
    <t>09.12.2023 07:10:58</t>
  </si>
  <si>
    <t>09.12.2023 07:11:00</t>
  </si>
  <si>
    <t>09.12.2023 07:11:01</t>
  </si>
  <si>
    <t>09.12.2023 07:11:03</t>
  </si>
  <si>
    <t>09.12.2023 07:11:04</t>
  </si>
  <si>
    <t>09.12.2023 07:11:06</t>
  </si>
  <si>
    <t>09.12.2023 07:12:10</t>
  </si>
  <si>
    <t>09.12.2023 07:12:12</t>
  </si>
  <si>
    <t>09.12.2023 07:12:13</t>
  </si>
  <si>
    <t>09.12.2023 07:12:15</t>
  </si>
  <si>
    <t>09.12.2023 07:12:16</t>
  </si>
  <si>
    <t>09.12.2023 07:12:18</t>
  </si>
  <si>
    <t>09.12.2023 07:12:19</t>
  </si>
  <si>
    <t>09.12.2023 07:13:17</t>
  </si>
  <si>
    <t>09.12.2023 07:13:19</t>
  </si>
  <si>
    <t>09.12.2023 07:13:20</t>
  </si>
  <si>
    <t>09.12.2023 07:13:22</t>
  </si>
  <si>
    <t>09.12.2023 07:13:25</t>
  </si>
  <si>
    <t>09.12.2023 07:13:26</t>
  </si>
  <si>
    <t>09.12.2023 07:13:28</t>
  </si>
  <si>
    <t>09.12.2023 07:13:31</t>
  </si>
  <si>
    <t>09.12.2023 07:13:44</t>
  </si>
  <si>
    <t>09.12.2023 07:13:46</t>
  </si>
  <si>
    <t>09.12.2023 07:13:47</t>
  </si>
  <si>
    <t>09.12.2023 07:13:49</t>
  </si>
  <si>
    <t>09.12.2023 07:13:50</t>
  </si>
  <si>
    <t>09.12.2023 07:13:52</t>
  </si>
  <si>
    <t>09.12.2023 07:14:47</t>
  </si>
  <si>
    <t>09.12.2023 07:14:49</t>
  </si>
  <si>
    <t>09.12.2023 07:14:50</t>
  </si>
  <si>
    <t>09.12.2023 07:14:52</t>
  </si>
  <si>
    <t>09.12.2023 07:14:53</t>
  </si>
  <si>
    <t>09.12.2023 07:14:55</t>
  </si>
  <si>
    <t>09.12.2023 07:14:56</t>
  </si>
  <si>
    <t>09.12.2023 07:14:58</t>
  </si>
  <si>
    <t>09.12.2023 07:14:59</t>
  </si>
  <si>
    <t>09.12.2023 07:17:02</t>
  </si>
  <si>
    <t>09.12.2023 07:17:04</t>
  </si>
  <si>
    <t>09.12.2023 07:17:05</t>
  </si>
  <si>
    <t>09.12.2023 07:17:07</t>
  </si>
  <si>
    <t>09.12.2023 07:17:08</t>
  </si>
  <si>
    <t>09.12.2023 07:17:10</t>
  </si>
  <si>
    <t>09.12.2023 07:17:11</t>
  </si>
  <si>
    <t>09.12.2023 07:20:44</t>
  </si>
  <si>
    <t>09.12.2023 07:20:46</t>
  </si>
  <si>
    <t>09.12.2023 07:20:47</t>
  </si>
  <si>
    <t>09.12.2023 07:20:49</t>
  </si>
  <si>
    <t>09.12.2023 07:20:50</t>
  </si>
  <si>
    <t>09.12.2023 07:20:52</t>
  </si>
  <si>
    <t>09.12.2023 07:20:53</t>
  </si>
  <si>
    <t>09.12.2023 07:22:31</t>
  </si>
  <si>
    <t>09.12.2023 07:22:32</t>
  </si>
  <si>
    <t>09.12.2023 07:22:37</t>
  </si>
  <si>
    <t>09.12.2023 07:22:38</t>
  </si>
  <si>
    <t>09.12.2023 07:26:20</t>
  </si>
  <si>
    <t>09.12.2023 07:26:22</t>
  </si>
  <si>
    <t>09.12.2023 07:26:23</t>
  </si>
  <si>
    <t>09.12.2023 07:26:25</t>
  </si>
  <si>
    <t>09.12.2023 07:26:26</t>
  </si>
  <si>
    <t>09.12.2023 07:26:34</t>
  </si>
  <si>
    <t>09.12.2023 07:26:35</t>
  </si>
  <si>
    <t>09.12.2023 07:26:37</t>
  </si>
  <si>
    <t>09.12.2023 07:26:38</t>
  </si>
  <si>
    <t>09.12.2023 07:26:40</t>
  </si>
  <si>
    <t>09.12.2023 07:26:41</t>
  </si>
  <si>
    <t>09.12.2023 07:26:43</t>
  </si>
  <si>
    <t>09.12.2023 07:26:44</t>
  </si>
  <si>
    <t>09.12.2023 07:29:01</t>
  </si>
  <si>
    <t>09.12.2023 07:29:02</t>
  </si>
  <si>
    <t>09.12.2023 07:29:04</t>
  </si>
  <si>
    <t>09.12.2023 07:29:05</t>
  </si>
  <si>
    <t>09.12.2023 07:29:07</t>
  </si>
  <si>
    <t>09.12.2023 07:29:08</t>
  </si>
  <si>
    <t>09.12.2023 07:29:10</t>
  </si>
  <si>
    <t>09.12.2023 07:29:11</t>
  </si>
  <si>
    <t>09.12.2023 07:29:13</t>
  </si>
  <si>
    <t>09.12.2023 07:29:19</t>
  </si>
  <si>
    <t>09.12.2023 07:29:20</t>
  </si>
  <si>
    <t>09.12.2023 07:29:22</t>
  </si>
  <si>
    <t>09.12.2023 07:29:23</t>
  </si>
  <si>
    <t>09.12.2023 07:29:25</t>
  </si>
  <si>
    <t>09.12.2023 07:29:38</t>
  </si>
  <si>
    <t>09.12.2023 07:29:40</t>
  </si>
  <si>
    <t>09.12.2023 07:29:41</t>
  </si>
  <si>
    <t>09.12.2023 07:29:43</t>
  </si>
  <si>
    <t>09.12.2023 07:29:44</t>
  </si>
  <si>
    <t>09.12.2023 07:29:46</t>
  </si>
  <si>
    <t>09.12.2023 07:29:47</t>
  </si>
  <si>
    <t>09.12.2023 07:29:49</t>
  </si>
  <si>
    <t>09.12.2023 07:30:01</t>
  </si>
  <si>
    <t>09.12.2023 07:30:02</t>
  </si>
  <si>
    <t>09.12.2023 07:30:04</t>
  </si>
  <si>
    <t>09.12.2023 07:30:05</t>
  </si>
  <si>
    <t>09.12.2023 07:30:07</t>
  </si>
  <si>
    <t>09.12.2023 07:30:08</t>
  </si>
  <si>
    <t>09.12.2023 07:30:34</t>
  </si>
  <si>
    <t>09.12.2023 07:30:35</t>
  </si>
  <si>
    <t>09.12.2023 07:30:37</t>
  </si>
  <si>
    <t>09.12.2023 07:30:38</t>
  </si>
  <si>
    <t>09.12.2023 07:30:40</t>
  </si>
  <si>
    <t>09.12.2023 07:30:41</t>
  </si>
  <si>
    <t>09.12.2023 07:30:43</t>
  </si>
  <si>
    <t>09.12.2023 07:30:58</t>
  </si>
  <si>
    <t>09.12.2023 07:30:59</t>
  </si>
  <si>
    <t>09.12.2023 07:31:01</t>
  </si>
  <si>
    <t>09.12.2023 07:31:02</t>
  </si>
  <si>
    <t>09.12.2023 07:31:04</t>
  </si>
  <si>
    <t>09.12.2023 07:31:05</t>
  </si>
  <si>
    <t>09.12.2023 07:31:07</t>
  </si>
  <si>
    <t>09.12.2023 07:33:58</t>
  </si>
  <si>
    <t>09.12.2023 07:33:59</t>
  </si>
  <si>
    <t>09.12.2023 07:34:13</t>
  </si>
  <si>
    <t>09.12.2023 07:34:14</t>
  </si>
  <si>
    <t>09.12.2023 07:34:16</t>
  </si>
  <si>
    <t>09.12.2023 07:34:17</t>
  </si>
  <si>
    <t>09.12.2023 07:34:19</t>
  </si>
  <si>
    <t>09.12.2023 07:34:20</t>
  </si>
  <si>
    <t>09.12.2023 07:34:22</t>
  </si>
  <si>
    <t>09.12.2023 07:34:23</t>
  </si>
  <si>
    <t>09.12.2023 07:34:25</t>
  </si>
  <si>
    <t>09.12.2023 07:35:29</t>
  </si>
  <si>
    <t>09.12.2023 07:35:31</t>
  </si>
  <si>
    <t>09.12.2023 07:35:32</t>
  </si>
  <si>
    <t>09.12.2023 07:35:34</t>
  </si>
  <si>
    <t>09.12.2023 07:35:35</t>
  </si>
  <si>
    <t>09.12.2023 07:35:37</t>
  </si>
  <si>
    <t>09.12.2023 07:35:38</t>
  </si>
  <si>
    <t>09.12.2023 07:37:35</t>
  </si>
  <si>
    <t>09.12.2023 07:37:37</t>
  </si>
  <si>
    <t>09.12.2023 07:37:38</t>
  </si>
  <si>
    <t>09.12.2023 07:37:40</t>
  </si>
  <si>
    <t>09.12.2023 07:37:43</t>
  </si>
  <si>
    <t>09.12.2023 07:38:53</t>
  </si>
  <si>
    <t>09.12.2023 07:38:55</t>
  </si>
  <si>
    <t>09.12.2023 07:38:56</t>
  </si>
  <si>
    <t>09.12.2023 07:43:02</t>
  </si>
  <si>
    <t>09.12.2023 07:43:04</t>
  </si>
  <si>
    <t>09.12.2023 07:43:05</t>
  </si>
  <si>
    <t>09.12.2023 07:43:07</t>
  </si>
  <si>
    <t>09.12.2023 07:43:08</t>
  </si>
  <si>
    <t>09.12.2023 07:43:10</t>
  </si>
  <si>
    <t>09.12.2023 07:43:11</t>
  </si>
  <si>
    <t>09.12.2023 07:43:13</t>
  </si>
  <si>
    <t>09.12.2023 07:43:28</t>
  </si>
  <si>
    <t>09.12.2023 07:43:29</t>
  </si>
  <si>
    <t>09.12.2023 07:43:31</t>
  </si>
  <si>
    <t>09.12.2023 07:43:32</t>
  </si>
  <si>
    <t>09.12.2023 07:43:37</t>
  </si>
  <si>
    <t>09.12.2023 07:43:40</t>
  </si>
  <si>
    <t>09.12.2023 07:43:41</t>
  </si>
  <si>
    <t>09.12.2023 07:43:43</t>
  </si>
  <si>
    <t>09.12.2023 07:43:44</t>
  </si>
  <si>
    <t>09.12.2023 07:44:28</t>
  </si>
  <si>
    <t>09.12.2023 07:44:29</t>
  </si>
  <si>
    <t>09.12.2023 07:44:31</t>
  </si>
  <si>
    <t>09.12.2023 07:44:32</t>
  </si>
  <si>
    <t>09.12.2023 07:44:34</t>
  </si>
  <si>
    <t>09.12.2023 07:44:35</t>
  </si>
  <si>
    <t>09.12.2023 07:44:37</t>
  </si>
  <si>
    <t>09.12.2023 07:44:38</t>
  </si>
  <si>
    <t>09.12.2023 07:44:40</t>
  </si>
  <si>
    <t>09.12.2023 07:44:41</t>
  </si>
  <si>
    <t>09.12.2023 07:44:43</t>
  </si>
  <si>
    <t>09.12.2023 07:44:44</t>
  </si>
  <si>
    <t>09.12.2023 07:44:46</t>
  </si>
  <si>
    <t>09.12.2023 07:44:59</t>
  </si>
  <si>
    <t>09.12.2023 07:45:01</t>
  </si>
  <si>
    <t>09.12.2023 07:45:02</t>
  </si>
  <si>
    <t>09.12.2023 07:45:04</t>
  </si>
  <si>
    <t>09.12.2023 07:45:05</t>
  </si>
  <si>
    <t>09.12.2023 07:45:07</t>
  </si>
  <si>
    <t>09.12.2023 07:45:08</t>
  </si>
  <si>
    <t>09.12.2023 07:46:20</t>
  </si>
  <si>
    <t>09.12.2023 07:46:22</t>
  </si>
  <si>
    <t>09.12.2023 07:46:23</t>
  </si>
  <si>
    <t>09.12.2023 07:46:25</t>
  </si>
  <si>
    <t>09.12.2023 07:46:26</t>
  </si>
  <si>
    <t>09.12.2023 07:46:28</t>
  </si>
  <si>
    <t>09.12.2023 07:49:10</t>
  </si>
  <si>
    <t>09.12.2023 07:49:11</t>
  </si>
  <si>
    <t>09.12.2023 07:49:13</t>
  </si>
  <si>
    <t>09.12.2023 07:49:14</t>
  </si>
  <si>
    <t>09.12.2023 07:49:16</t>
  </si>
  <si>
    <t>09.12.2023 07:50:22</t>
  </si>
  <si>
    <t>09.12.2023 07:50:23</t>
  </si>
  <si>
    <t>09.12.2023 07:50:25</t>
  </si>
  <si>
    <t>09.12.2023 07:50:26</t>
  </si>
  <si>
    <t>09.12.2023 07:50:28</t>
  </si>
  <si>
    <t>09.12.2023 07:50:29</t>
  </si>
  <si>
    <t>09.12.2023 07:51:15</t>
  </si>
  <si>
    <t>09.12.2023 07:51:17</t>
  </si>
  <si>
    <t>09.12.2023 07:51:18</t>
  </si>
  <si>
    <t>09.12.2023 07:51:20</t>
  </si>
  <si>
    <t>09.12.2023 07:51:21</t>
  </si>
  <si>
    <t>09.12.2023 07:54:03</t>
  </si>
  <si>
    <t>09.12.2023 07:54:05</t>
  </si>
  <si>
    <t>09.12.2023 07:54:09</t>
  </si>
  <si>
    <t>09.12.2023 07:54:11</t>
  </si>
  <si>
    <t>09.12.2023 07:54:12</t>
  </si>
  <si>
    <t>09.12.2023 07:56:20</t>
  </si>
  <si>
    <t>09.12.2023 07:56:21</t>
  </si>
  <si>
    <t>09.12.2023 07:56:23</t>
  </si>
  <si>
    <t>09.12.2023 07:56:24</t>
  </si>
  <si>
    <t>09.12.2023 07:56:26</t>
  </si>
  <si>
    <t>09.12.2023 07:56:29</t>
  </si>
  <si>
    <t>09.12.2023 07:56:57</t>
  </si>
  <si>
    <t>09.12.2023 07:56:59</t>
  </si>
  <si>
    <t>09.12.2023 07:57:00</t>
  </si>
  <si>
    <t>09.12.2023 07:57:02</t>
  </si>
  <si>
    <t>09.12.2023 07:57:03</t>
  </si>
  <si>
    <t>09.12.2023 07:57:05</t>
  </si>
  <si>
    <t>09.12.2023 07:57:06</t>
  </si>
  <si>
    <t>09.12.2023 07:57:08</t>
  </si>
  <si>
    <t>09.12.2023 07:57:09</t>
  </si>
  <si>
    <t>09.12.2023 07:58:32</t>
  </si>
  <si>
    <t>09.12.2023 07:58:33</t>
  </si>
  <si>
    <t>09.12.2023 07:58:35</t>
  </si>
  <si>
    <t>09.12.2023 07:58:36</t>
  </si>
  <si>
    <t>09.12.2023 07:58:38</t>
  </si>
  <si>
    <t>09.12.2023 07:58:39</t>
  </si>
  <si>
    <t>09.12.2023 07:58:41</t>
  </si>
  <si>
    <t>09.12.2023 07:58:42</t>
  </si>
  <si>
    <t>09.12.2023 07:58:44</t>
  </si>
  <si>
    <t>09.12.2023 07:58:45</t>
  </si>
  <si>
    <t>09.12.2023 07:58:46</t>
  </si>
  <si>
    <t>09.12.2023 07:58:48</t>
  </si>
  <si>
    <t>09.12.2023 07:58:51</t>
  </si>
  <si>
    <t>09.12.2023 07:58:52</t>
  </si>
  <si>
    <t>09.12.2023 07:58:54</t>
  </si>
  <si>
    <t>09.12.2023 07:58:55</t>
  </si>
  <si>
    <t>09.12.2023 07:58:57</t>
  </si>
  <si>
    <t>09.12.2023 07:58:58</t>
  </si>
  <si>
    <t>09.12.2023 07:59:15</t>
  </si>
  <si>
    <t>09.12.2023 07:59:16</t>
  </si>
  <si>
    <t>09.12.2023 07:59:17</t>
  </si>
  <si>
    <t>09.12.2023 07:59:19</t>
  </si>
  <si>
    <t>09.12.2023 07:59:20</t>
  </si>
  <si>
    <t>09.12.2023 07:59:22</t>
  </si>
  <si>
    <t>09.12.2023 07:59:23</t>
  </si>
  <si>
    <t>09.12.2023 07:59:49</t>
  </si>
  <si>
    <t>09.12.2023 07:59:53</t>
  </si>
  <si>
    <t>09.12.2023 07:59:58</t>
  </si>
  <si>
    <t>09.12.2023 07:59:59</t>
  </si>
  <si>
    <t>09.12.2023 08:00:01</t>
  </si>
  <si>
    <t>09.12.2023 08:00:02</t>
  </si>
  <si>
    <t>09.12.2023 08:00:07</t>
  </si>
  <si>
    <t>09.12.2023 08:00:08</t>
  </si>
  <si>
    <t>09.12.2023 08:00:10</t>
  </si>
  <si>
    <t>09.12.2023 08:00:11</t>
  </si>
  <si>
    <t>09.12.2023 08:00:13</t>
  </si>
  <si>
    <t>09.12.2023 08:00:14</t>
  </si>
  <si>
    <t>09.12.2023 08:00:16</t>
  </si>
  <si>
    <t>09.12.2023 08:00:34</t>
  </si>
  <si>
    <t>09.12.2023 08:00:35</t>
  </si>
  <si>
    <t>09.12.2023 08:00:37</t>
  </si>
  <si>
    <t>09.12.2023 08:00:38</t>
  </si>
  <si>
    <t>09.12.2023 08:00:40</t>
  </si>
  <si>
    <t>09.12.2023 08:00:41</t>
  </si>
  <si>
    <t>09.12.2023 08:00:43</t>
  </si>
  <si>
    <t>09.12.2023 08:01:35</t>
  </si>
  <si>
    <t>09.12.2023 08:01:37</t>
  </si>
  <si>
    <t>09.12.2023 08:01:38</t>
  </si>
  <si>
    <t>09.12.2023 08:01:40</t>
  </si>
  <si>
    <t>09.12.2023 08:01:43</t>
  </si>
  <si>
    <t>09.12.2023 08:01:44</t>
  </si>
  <si>
    <t>09.12.2023 08:01:52</t>
  </si>
  <si>
    <t>09.12.2023 08:01:53</t>
  </si>
  <si>
    <t>09.12.2023 08:01:55</t>
  </si>
  <si>
    <t>09.12.2023 08:01:56</t>
  </si>
  <si>
    <t>09.12.2023 08:01:58</t>
  </si>
  <si>
    <t>09.12.2023 08:01:59</t>
  </si>
  <si>
    <t>09.12.2023 08:02:01</t>
  </si>
  <si>
    <t>09.12.2023 08:04:56</t>
  </si>
  <si>
    <t>09.12.2023 08:04:58</t>
  </si>
  <si>
    <t>09.12.2023 08:04:59</t>
  </si>
  <si>
    <t>09.12.2023 08:05:02</t>
  </si>
  <si>
    <t>09.12.2023 08:05:04</t>
  </si>
  <si>
    <t>09.12.2023 08:05:05</t>
  </si>
  <si>
    <t>09.12.2023 08:05:07</t>
  </si>
  <si>
    <t>09.12.2023 08:07:59</t>
  </si>
  <si>
    <t>09.12.2023 08:08:01</t>
  </si>
  <si>
    <t>09.12.2023 08:08:04</t>
  </si>
  <si>
    <t>09.12.2023 08:08:05</t>
  </si>
  <si>
    <t>09.12.2023 08:08:07</t>
  </si>
  <si>
    <t>09.12.2023 08:08:10</t>
  </si>
  <si>
    <t>09.12.2023 08:09:05</t>
  </si>
  <si>
    <t>09.12.2023 08:09:07</t>
  </si>
  <si>
    <t>09.12.2023 08:09:08</t>
  </si>
  <si>
    <t>09.12.2023 08:09:10</t>
  </si>
  <si>
    <t>09.12.2023 08:09:11</t>
  </si>
  <si>
    <t>09.12.2023 08:09:13</t>
  </si>
  <si>
    <t>09.12.2023 08:09:29</t>
  </si>
  <si>
    <t>09.12.2023 08:09:30</t>
  </si>
  <si>
    <t>09.12.2023 08:09:32</t>
  </si>
  <si>
    <t>09.12.2023 08:09:33</t>
  </si>
  <si>
    <t>09.12.2023 08:10:38</t>
  </si>
  <si>
    <t>09.12.2023 08:10:39</t>
  </si>
  <si>
    <t>09.12.2023 08:10:41</t>
  </si>
  <si>
    <t>09.12.2023 08:10:42</t>
  </si>
  <si>
    <t>09.12.2023 08:10:44</t>
  </si>
  <si>
    <t>09.12.2023 08:10:45</t>
  </si>
  <si>
    <t>09.12.2023 08:11:54</t>
  </si>
  <si>
    <t>09.12.2023 08:11:56</t>
  </si>
  <si>
    <t>09.12.2023 08:11:57</t>
  </si>
  <si>
    <t>09.12.2023 08:12:02</t>
  </si>
  <si>
    <t>09.12.2023 08:12:03</t>
  </si>
  <si>
    <t>09.12.2023 08:12:05</t>
  </si>
  <si>
    <t>09.12.2023 08:12:48</t>
  </si>
  <si>
    <t>09.12.2023 08:12:50</t>
  </si>
  <si>
    <t>09.12.2023 08:12:51</t>
  </si>
  <si>
    <t>09.12.2023 08:12:53</t>
  </si>
  <si>
    <t>09.12.2023 08:12:54</t>
  </si>
  <si>
    <t>09.12.2023 08:12:56</t>
  </si>
  <si>
    <t>09.12.2023 08:12:57</t>
  </si>
  <si>
    <t>09.12.2023 08:13:11</t>
  </si>
  <si>
    <t>09.12.2023 08:13:12</t>
  </si>
  <si>
    <t>09.12.2023 08:13:14</t>
  </si>
  <si>
    <t>09.12.2023 08:13:15</t>
  </si>
  <si>
    <t>09.12.2023 08:13:17</t>
  </si>
  <si>
    <t>09.12.2023 08:13:18</t>
  </si>
  <si>
    <t>09.12.2023 08:16:21</t>
  </si>
  <si>
    <t>09.12.2023 08:16:23</t>
  </si>
  <si>
    <t>09.12.2023 08:16:24</t>
  </si>
  <si>
    <t>09.12.2023 08:16:27</t>
  </si>
  <si>
    <t>09.12.2023 08:16:29</t>
  </si>
  <si>
    <t>09.12.2023 08:16:30</t>
  </si>
  <si>
    <t>09.12.2023 08:16:39</t>
  </si>
  <si>
    <t>09.12.2023 08:16:41</t>
  </si>
  <si>
    <t>09.12.2023 08:16:44</t>
  </si>
  <si>
    <t>09.12.2023 08:16:45</t>
  </si>
  <si>
    <t>09.12.2023 08:16:47</t>
  </si>
  <si>
    <t>09.12.2023 08:16:48</t>
  </si>
  <si>
    <t>09.12.2023 08:16:51</t>
  </si>
  <si>
    <t>09.12.2023 08:16:53</t>
  </si>
  <si>
    <t>09.12.2023 08:16:54</t>
  </si>
  <si>
    <t>09.12.2023 08:16:56</t>
  </si>
  <si>
    <t>09.12.2023 08:16:57</t>
  </si>
  <si>
    <t>09.12.2023 08:16:59</t>
  </si>
  <si>
    <t>09.12.2023 08:18:42</t>
  </si>
  <si>
    <t>09.12.2023 08:18:44</t>
  </si>
  <si>
    <t>09.12.2023 08:19:21</t>
  </si>
  <si>
    <t>09.12.2023 08:19:23</t>
  </si>
  <si>
    <t>09.12.2023 08:19:24</t>
  </si>
  <si>
    <t>09.12.2023 08:19:26</t>
  </si>
  <si>
    <t>09.12.2023 08:19:27</t>
  </si>
  <si>
    <t>09.12.2023 08:19:29</t>
  </si>
  <si>
    <t>09.12.2023 08:19:30</t>
  </si>
  <si>
    <t>09.12.2023 08:19:32</t>
  </si>
  <si>
    <t>09.12.2023 08:19:33</t>
  </si>
  <si>
    <t>09.12.2023 08:19:35</t>
  </si>
  <si>
    <t>09.12.2023 08:19:36</t>
  </si>
  <si>
    <t>09.12.2023 08:19:38</t>
  </si>
  <si>
    <t>09.12.2023 08:19:39</t>
  </si>
  <si>
    <t>09.12.2023 08:19:41</t>
  </si>
  <si>
    <t>09.12.2023 08:20:23</t>
  </si>
  <si>
    <t>09.12.2023 08:20:24</t>
  </si>
  <si>
    <t>09.12.2023 08:20:26</t>
  </si>
  <si>
    <t>09.12.2023 08:20:27</t>
  </si>
  <si>
    <t>09.12.2023 08:20:29</t>
  </si>
  <si>
    <t>09.12.2023 08:20:30</t>
  </si>
  <si>
    <t>09.12.2023 08:21:39</t>
  </si>
  <si>
    <t>09.12.2023 08:21:41</t>
  </si>
  <si>
    <t>09.12.2023 08:21:42</t>
  </si>
  <si>
    <t>09.12.2023 08:21:44</t>
  </si>
  <si>
    <t>09.12.2023 08:21:45</t>
  </si>
  <si>
    <t>09.12.2023 08:21:47</t>
  </si>
  <si>
    <t>09.12.2023 08:21:48</t>
  </si>
  <si>
    <t>09.12.2023 08:25:41</t>
  </si>
  <si>
    <t>09.12.2023 08:25:42</t>
  </si>
  <si>
    <t>09.12.2023 08:25:44</t>
  </si>
  <si>
    <t>09.12.2023 08:25:45</t>
  </si>
  <si>
    <t>09.12.2023 08:25:47</t>
  </si>
  <si>
    <t>09.12.2023 08:25:48</t>
  </si>
  <si>
    <t>09.12.2023 08:25:50</t>
  </si>
  <si>
    <t>09.12.2023 08:26:21</t>
  </si>
  <si>
    <t>09.12.2023 08:26:22</t>
  </si>
  <si>
    <t>09.12.2023 08:26:24</t>
  </si>
  <si>
    <t>09.12.2023 08:26:27</t>
  </si>
  <si>
    <t>09.12.2023 08:26:28</t>
  </si>
  <si>
    <t>09.12.2023 08:26:30</t>
  </si>
  <si>
    <t>09.12.2023 08:26:31</t>
  </si>
  <si>
    <t>09.12.2023 08:27:09</t>
  </si>
  <si>
    <t>09.12.2023 08:27:10</t>
  </si>
  <si>
    <t>09.12.2023 08:27:12</t>
  </si>
  <si>
    <t>09.12.2023 08:27:13</t>
  </si>
  <si>
    <t>09.12.2023 08:27:15</t>
  </si>
  <si>
    <t>09.12.2023 08:27:16</t>
  </si>
  <si>
    <t>09.12.2023 08:27:18</t>
  </si>
  <si>
    <t>09.12.2023 08:27:19</t>
  </si>
  <si>
    <t>09.12.2023 08:27:39</t>
  </si>
  <si>
    <t>09.12.2023 08:27:42</t>
  </si>
  <si>
    <t>09.12.2023 08:27:43</t>
  </si>
  <si>
    <t>09.12.2023 08:27:45</t>
  </si>
  <si>
    <t>09.12.2023 08:27:46</t>
  </si>
  <si>
    <t>09.12.2023 08:27:48</t>
  </si>
  <si>
    <t>09.12.2023 08:29:13</t>
  </si>
  <si>
    <t>09.12.2023 08:29:15</t>
  </si>
  <si>
    <t>09.12.2023 08:29:16</t>
  </si>
  <si>
    <t>09.12.2023 08:29:18</t>
  </si>
  <si>
    <t>09.12.2023 08:29:19</t>
  </si>
  <si>
    <t>09.12.2023 08:29:21</t>
  </si>
  <si>
    <t>09.12.2023 08:29:22</t>
  </si>
  <si>
    <t>09.12.2023 08:29:24</t>
  </si>
  <si>
    <t>09.12.2023 08:29:37</t>
  </si>
  <si>
    <t>09.12.2023 08:29:39</t>
  </si>
  <si>
    <t>09.12.2023 08:29:40</t>
  </si>
  <si>
    <t>09.12.2023 08:29:42</t>
  </si>
  <si>
    <t>09.12.2023 08:29:43</t>
  </si>
  <si>
    <t>09.12.2023 08:29:45</t>
  </si>
  <si>
    <t>09.12.2023 08:29:46</t>
  </si>
  <si>
    <t>09.12.2023 08:29:48</t>
  </si>
  <si>
    <t>09.12.2023 08:30:34</t>
  </si>
  <si>
    <t>09.12.2023 08:30:36</t>
  </si>
  <si>
    <t>09.12.2023 08:30:37</t>
  </si>
  <si>
    <t>09.12.2023 08:30:39</t>
  </si>
  <si>
    <t>09.12.2023 08:30:40</t>
  </si>
  <si>
    <t>09.12.2023 08:30:42</t>
  </si>
  <si>
    <t>09.12.2023 08:33:13</t>
  </si>
  <si>
    <t>09.12.2023 08:33:15</t>
  </si>
  <si>
    <t>09.12.2023 08:33:16</t>
  </si>
  <si>
    <t>09.12.2023 08:33:18</t>
  </si>
  <si>
    <t>09.12.2023 08:33:21</t>
  </si>
  <si>
    <t>09.12.2023 08:33:22</t>
  </si>
  <si>
    <t>09.12.2023 08:33:24</t>
  </si>
  <si>
    <t>09.12.2023 08:34:09</t>
  </si>
  <si>
    <t>09.12.2023 08:34:10</t>
  </si>
  <si>
    <t>09.12.2023 08:34:12</t>
  </si>
  <si>
    <t>09.12.2023 08:34:13</t>
  </si>
  <si>
    <t>09.12.2023 08:34:15</t>
  </si>
  <si>
    <t>09.12.2023 08:34:27</t>
  </si>
  <si>
    <t>09.12.2023 08:34:28</t>
  </si>
  <si>
    <t>09.12.2023 08:34:30</t>
  </si>
  <si>
    <t>09.12.2023 08:34:31</t>
  </si>
  <si>
    <t>09.12.2023 08:34:33</t>
  </si>
  <si>
    <t>09.12.2023 08:34:34</t>
  </si>
  <si>
    <t>09.12.2023 08:34:37</t>
  </si>
  <si>
    <t>09.12.2023 08:34:39</t>
  </si>
  <si>
    <t>09.12.2023 08:35:04</t>
  </si>
  <si>
    <t>09.12.2023 08:35:06</t>
  </si>
  <si>
    <t>09.12.2023 08:35:07</t>
  </si>
  <si>
    <t>09.12.2023 08:35:09</t>
  </si>
  <si>
    <t>09.12.2023 08:35:10</t>
  </si>
  <si>
    <t>09.12.2023 08:35:12</t>
  </si>
  <si>
    <t>09.12.2023 08:35:15</t>
  </si>
  <si>
    <t>09.12.2023 08:35:16</t>
  </si>
  <si>
    <t>09.12.2023 08:35:18</t>
  </si>
  <si>
    <t>09.12.2023 08:35:19</t>
  </si>
  <si>
    <t>09.12.2023 08:35:21</t>
  </si>
  <si>
    <t>09.12.2023 08:35:22</t>
  </si>
  <si>
    <t>09.12.2023 08:35:57</t>
  </si>
  <si>
    <t>09.12.2023 08:35:58</t>
  </si>
  <si>
    <t>09.12.2023 08:36:00</t>
  </si>
  <si>
    <t>09.12.2023 08:36:01</t>
  </si>
  <si>
    <t>09.12.2023 08:36:03</t>
  </si>
  <si>
    <t>09.12.2023 08:36:04</t>
  </si>
  <si>
    <t>09.12.2023 08:36:06</t>
  </si>
  <si>
    <t>09.12.2023 08:36:10</t>
  </si>
  <si>
    <t>09.12.2023 08:36:11</t>
  </si>
  <si>
    <t>09.12.2023 08:36:13</t>
  </si>
  <si>
    <t>09.12.2023 08:36:14</t>
  </si>
  <si>
    <t>09.12.2023 08:36:16</t>
  </si>
  <si>
    <t>09.12.2023 08:36:17</t>
  </si>
  <si>
    <t>09.12.2023 08:36:19</t>
  </si>
  <si>
    <t>09.12.2023 08:36:20</t>
  </si>
  <si>
    <t>09.12.2023 08:36:34</t>
  </si>
  <si>
    <t>09.12.2023 08:36:35</t>
  </si>
  <si>
    <t>09.12.2023 08:36:37</t>
  </si>
  <si>
    <t>09.12.2023 08:36:38</t>
  </si>
  <si>
    <t>09.12.2023 08:36:40</t>
  </si>
  <si>
    <t>09.12.2023 08:36:41</t>
  </si>
  <si>
    <t>09.12.2023 08:36:43</t>
  </si>
  <si>
    <t>09.12.2023 08:36:44</t>
  </si>
  <si>
    <t>09.12.2023 08:36:46</t>
  </si>
  <si>
    <t>09.12.2023 08:37:56</t>
  </si>
  <si>
    <t>09.12.2023 08:37:58</t>
  </si>
  <si>
    <t>09.12.2023 08:37:59</t>
  </si>
  <si>
    <t>09.12.2023 08:38:01</t>
  </si>
  <si>
    <t>09.12.2023 08:38:02</t>
  </si>
  <si>
    <t>09.12.2023 08:38:04</t>
  </si>
  <si>
    <t>09.12.2023 08:38:05</t>
  </si>
  <si>
    <t>09.12.2023 08:40:16</t>
  </si>
  <si>
    <t>09.12.2023 08:40:17</t>
  </si>
  <si>
    <t>09.12.2023 08:40:20</t>
  </si>
  <si>
    <t>09.12.2023 08:40:23</t>
  </si>
  <si>
    <t>09.12.2023 08:40:25</t>
  </si>
  <si>
    <t>09.12.2023 08:40:26</t>
  </si>
  <si>
    <t>09.12.2023 08:40:28</t>
  </si>
  <si>
    <t>09.12.2023 08:40:29</t>
  </si>
  <si>
    <t>09.12.2023 08:40:31</t>
  </si>
  <si>
    <t>09.12.2023 08:40:32</t>
  </si>
  <si>
    <t>09.12.2023 08:42:18</t>
  </si>
  <si>
    <t>09.12.2023 08:42:20</t>
  </si>
  <si>
    <t>09.12.2023 08:42:21</t>
  </si>
  <si>
    <t>09.12.2023 08:42:23</t>
  </si>
  <si>
    <t>09.12.2023 08:42:24</t>
  </si>
  <si>
    <t>09.12.2023 08:42:26</t>
  </si>
  <si>
    <t>09.12.2023 08:42:27</t>
  </si>
  <si>
    <t>09.12.2023 08:42:29</t>
  </si>
  <si>
    <t>09.12.2023 08:43:45</t>
  </si>
  <si>
    <t>09.12.2023 08:43:47</t>
  </si>
  <si>
    <t>09.12.2023 08:43:48</t>
  </si>
  <si>
    <t>09.12.2023 08:43:50</t>
  </si>
  <si>
    <t>09.12.2023 08:43:51</t>
  </si>
  <si>
    <t>09.12.2023 08:43:54</t>
  </si>
  <si>
    <t>09.12.2023 08:43:56</t>
  </si>
  <si>
    <t>09.12.2023 08:43:59</t>
  </si>
  <si>
    <t>09.12.2023 08:44:00</t>
  </si>
  <si>
    <t>09.12.2023 08:44:02</t>
  </si>
  <si>
    <t>09.12.2023 08:44:03</t>
  </si>
  <si>
    <t>09.12.2023 08:44:05</t>
  </si>
  <si>
    <t>09.12.2023 08:44:06</t>
  </si>
  <si>
    <t>09.12.2023 08:44:08</t>
  </si>
  <si>
    <t>09.12.2023 08:45:39</t>
  </si>
  <si>
    <t>09.12.2023 08:45:41</t>
  </si>
  <si>
    <t>09.12.2023 08:45:42</t>
  </si>
  <si>
    <t>09.12.2023 08:45:45</t>
  </si>
  <si>
    <t>09.12.2023 08:45:47</t>
  </si>
  <si>
    <t>09.12.2023 08:45:48</t>
  </si>
  <si>
    <t>09.12.2023 08:46:54</t>
  </si>
  <si>
    <t>09.12.2023 08:46:56</t>
  </si>
  <si>
    <t>09.12.2023 08:46:57</t>
  </si>
  <si>
    <t>09.12.2023 08:46:59</t>
  </si>
  <si>
    <t>09.12.2023 08:47:00</t>
  </si>
  <si>
    <t>09.12.2023 08:47:02</t>
  </si>
  <si>
    <t>09.12.2023 08:47:24</t>
  </si>
  <si>
    <t>09.12.2023 08:47:26</t>
  </si>
  <si>
    <t>09.12.2023 08:47:27</t>
  </si>
  <si>
    <t>09.12.2023 08:47:29</t>
  </si>
  <si>
    <t>09.12.2023 08:47:30</t>
  </si>
  <si>
    <t>09.12.2023 08:47:32</t>
  </si>
  <si>
    <t>09.12.2023 08:47:33</t>
  </si>
  <si>
    <t>09.12.2023 08:49:06</t>
  </si>
  <si>
    <t>09.12.2023 08:49:08</t>
  </si>
  <si>
    <t>09.12.2023 08:49:11</t>
  </si>
  <si>
    <t>09.12.2023 08:49:12</t>
  </si>
  <si>
    <t>09.12.2023 08:49:14</t>
  </si>
  <si>
    <t>09.12.2023 08:49:15</t>
  </si>
  <si>
    <t>09.12.2023 08:49:57</t>
  </si>
  <si>
    <t>09.12.2023 08:49:59</t>
  </si>
  <si>
    <t>09.12.2023 08:50:00</t>
  </si>
  <si>
    <t>09.12.2023 08:50:02</t>
  </si>
  <si>
    <t>09.12.2023 08:50:03</t>
  </si>
  <si>
    <t>09.12.2023 08:50:08</t>
  </si>
  <si>
    <t>09.12.2023 08:50:09</t>
  </si>
  <si>
    <t>09.12.2023 08:50:11</t>
  </si>
  <si>
    <t>09.12.2023 08:50:14</t>
  </si>
  <si>
    <t>09.12.2023 08:50:15</t>
  </si>
  <si>
    <t>09.12.2023 08:50:17</t>
  </si>
  <si>
    <t>09.12.2023 08:50:26</t>
  </si>
  <si>
    <t>09.12.2023 08:50:27</t>
  </si>
  <si>
    <t>09.12.2023 08:50:29</t>
  </si>
  <si>
    <t>09.12.2023 08:50:30</t>
  </si>
  <si>
    <t>09.12.2023 08:50:32</t>
  </si>
  <si>
    <t>09.12.2023 08:50:33</t>
  </si>
  <si>
    <t>09.12.2023 08:50:35</t>
  </si>
  <si>
    <t>09.12.2023 08:51:05</t>
  </si>
  <si>
    <t>09.12.2023 08:51:08</t>
  </si>
  <si>
    <t>09.12.2023 08:51:09</t>
  </si>
  <si>
    <t>09.12.2023 08:51:11</t>
  </si>
  <si>
    <t>09.12.2023 08:51:12</t>
  </si>
  <si>
    <t>09.12.2023 08:51:14</t>
  </si>
  <si>
    <t>09.12.2023 08:51:24</t>
  </si>
  <si>
    <t>09.12.2023 08:51:27</t>
  </si>
  <si>
    <t>09.12.2023 08:51:29</t>
  </si>
  <si>
    <t>09.12.2023 08:51:30</t>
  </si>
  <si>
    <t>09.12.2023 08:51:32</t>
  </si>
  <si>
    <t>09.12.2023 08:52:39</t>
  </si>
  <si>
    <t>09.12.2023 08:52:42</t>
  </si>
  <si>
    <t>09.12.2023 08:52:44</t>
  </si>
  <si>
    <t>09.12.2023 08:52:45</t>
  </si>
  <si>
    <t>09.12.2023 08:52:47</t>
  </si>
  <si>
    <t>09.12.2023 08:52:48</t>
  </si>
  <si>
    <t>09.12.2023 08:53:33</t>
  </si>
  <si>
    <t>09.12.2023 08:53:35</t>
  </si>
  <si>
    <t>09.12.2023 08:53:36</t>
  </si>
  <si>
    <t>09.12.2023 08:53:38</t>
  </si>
  <si>
    <t>09.12.2023 08:53:39</t>
  </si>
  <si>
    <t>09.12.2023 08:53:41</t>
  </si>
  <si>
    <t>09.12.2023 08:53:42</t>
  </si>
  <si>
    <t>09.12.2023 08:53:44</t>
  </si>
  <si>
    <t>09.12.2023 08:54:24</t>
  </si>
  <si>
    <t>09.12.2023 08:54:26</t>
  </si>
  <si>
    <t>09.12.2023 08:54:27</t>
  </si>
  <si>
    <t>09.12.2023 08:54:29</t>
  </si>
  <si>
    <t>09.12.2023 08:54:30</t>
  </si>
  <si>
    <t>09.12.2023 08:54:32</t>
  </si>
  <si>
    <t>09.12.2023 08:54:33</t>
  </si>
  <si>
    <t>09.12.2023 08:54:35</t>
  </si>
  <si>
    <t>09.12.2023 08:54:36</t>
  </si>
  <si>
    <t>09.12.2023 08:54:42</t>
  </si>
  <si>
    <t>09.12.2023 08:54:44</t>
  </si>
  <si>
    <t>09.12.2023 08:54:45</t>
  </si>
  <si>
    <t>09.12.2023 08:54:47</t>
  </si>
  <si>
    <t>09.12.2023 08:54:48</t>
  </si>
  <si>
    <t>09.12.2023 08:54:50</t>
  </si>
  <si>
    <t>09.12.2023 08:54:51</t>
  </si>
  <si>
    <t>09.12.2023 08:55:29</t>
  </si>
  <si>
    <t>09.12.2023 08:55:30</t>
  </si>
  <si>
    <t>09.12.2023 08:55:32</t>
  </si>
  <si>
    <t>09.12.2023 08:55:33</t>
  </si>
  <si>
    <t>09.12.2023 08:55:35</t>
  </si>
  <si>
    <t>09.12.2023 08:55:36</t>
  </si>
  <si>
    <t>09.12.2023 08:55:38</t>
  </si>
  <si>
    <t>09.12.2023 08:55:39</t>
  </si>
  <si>
    <t>09.12.2023 08:55:41</t>
  </si>
  <si>
    <t>09.12.2023 08:55:42</t>
  </si>
  <si>
    <t>09.12.2023 08:55:44</t>
  </si>
  <si>
    <t>09.12.2023 08:55:47</t>
  </si>
  <si>
    <t>09.12.2023 08:55:48</t>
  </si>
  <si>
    <t>09.12.2023 08:55:50</t>
  </si>
  <si>
    <t>09.12.2023 08:55:51</t>
  </si>
  <si>
    <t>09.12.2023 08:55:53</t>
  </si>
  <si>
    <t>09.12.2023 08:55:54</t>
  </si>
  <si>
    <t>09.12.2023 08:55:56</t>
  </si>
  <si>
    <t>09.12.2023 08:55:57</t>
  </si>
  <si>
    <t>09.12.2023 08:55:59</t>
  </si>
  <si>
    <t>09.12.2023 08:56:56</t>
  </si>
  <si>
    <t>09.12.2023 08:56:57</t>
  </si>
  <si>
    <t>09.12.2023 08:56:59</t>
  </si>
  <si>
    <t>09.12.2023 08:57:00</t>
  </si>
  <si>
    <t>09.12.2023 08:57:03</t>
  </si>
  <si>
    <t>09.12.2023 08:57:05</t>
  </si>
  <si>
    <t>09.12.2023 08:58:17</t>
  </si>
  <si>
    <t>09.12.2023 08:58:18</t>
  </si>
  <si>
    <t>09.12.2023 08:58:20</t>
  </si>
  <si>
    <t>09.12.2023 08:58:21</t>
  </si>
  <si>
    <t>09.12.2023 08:58:23</t>
  </si>
  <si>
    <t>09.12.2023 08:58:24</t>
  </si>
  <si>
    <t>09.12.2023 08:58:26</t>
  </si>
  <si>
    <t>09.12.2023 08:58:27</t>
  </si>
  <si>
    <t>09.12.2023 08:59:33</t>
  </si>
  <si>
    <t>09.12.2023 08:59:35</t>
  </si>
  <si>
    <t>09.12.2023 08:59:36</t>
  </si>
  <si>
    <t>09.12.2023 08:59:38</t>
  </si>
  <si>
    <t>09.12.2023 08:59:39</t>
  </si>
  <si>
    <t>09.12.2023 08:59:41</t>
  </si>
  <si>
    <t>09.12.2023 09:00:03</t>
  </si>
  <si>
    <t>09.12.2023 09:00:05</t>
  </si>
  <si>
    <t>09.12.2023 09:00:06</t>
  </si>
  <si>
    <t>09.12.2023 09:00:08</t>
  </si>
  <si>
    <t>09.12.2023 09:00:09</t>
  </si>
  <si>
    <t>09.12.2023 09:00:11</t>
  </si>
  <si>
    <t>09.12.2023 09:00:45</t>
  </si>
  <si>
    <t>09.12.2023 09:00:47</t>
  </si>
  <si>
    <t>09.12.2023 09:00:48</t>
  </si>
  <si>
    <t>09.12.2023 09:00:50</t>
  </si>
  <si>
    <t>09.12.2023 09:00:51</t>
  </si>
  <si>
    <t>09.12.2023 09:00:53</t>
  </si>
  <si>
    <t>09.12.2023 09:00:54</t>
  </si>
  <si>
    <t>09.12.2023 09:00:56</t>
  </si>
  <si>
    <t>09.12.2023 09:00:57</t>
  </si>
  <si>
    <t>09.12.2023 09:01:17</t>
  </si>
  <si>
    <t>09.12.2023 09:01:18</t>
  </si>
  <si>
    <t>09.12.2023 09:01:20</t>
  </si>
  <si>
    <t>09.12.2023 09:01:21</t>
  </si>
  <si>
    <t>09.12.2023 09:01:23</t>
  </si>
  <si>
    <t>09.12.2023 09:01:24</t>
  </si>
  <si>
    <t>09.12.2023 09:01:26</t>
  </si>
  <si>
    <t>09.12.2023 09:01:27</t>
  </si>
  <si>
    <t>09.12.2023 09:01:29</t>
  </si>
  <si>
    <t>09.12.2023 09:01:30</t>
  </si>
  <si>
    <t>09.12.2023 09:02:44</t>
  </si>
  <si>
    <t>09.12.2023 09:02:45</t>
  </si>
  <si>
    <t>09.12.2023 09:02:47</t>
  </si>
  <si>
    <t>09.12.2023 09:02:48</t>
  </si>
  <si>
    <t>09.12.2023 09:02:50</t>
  </si>
  <si>
    <t>09.12.2023 09:02:51</t>
  </si>
  <si>
    <t>09.12.2023 09:03:21</t>
  </si>
  <si>
    <t>09.12.2023 09:03:23</t>
  </si>
  <si>
    <t>09.12.2023 09:03:24</t>
  </si>
  <si>
    <t>09.12.2023 09:03:26</t>
  </si>
  <si>
    <t>09.12.2023 09:03:27</t>
  </si>
  <si>
    <t>09.12.2023 09:03:29</t>
  </si>
  <si>
    <t>09.12.2023 09:04:54</t>
  </si>
  <si>
    <t>09.12.2023 09:04:56</t>
  </si>
  <si>
    <t>09.12.2023 09:04:57</t>
  </si>
  <si>
    <t>09.12.2023 09:04:59</t>
  </si>
  <si>
    <t>09.12.2023 09:05:00</t>
  </si>
  <si>
    <t>09.12.2023 09:05:02</t>
  </si>
  <si>
    <t>09.12.2023 09:05:20</t>
  </si>
  <si>
    <t>09.12.2023 09:05:21</t>
  </si>
  <si>
    <t>09.12.2023 09:05:23</t>
  </si>
  <si>
    <t>09.12.2023 09:05:24</t>
  </si>
  <si>
    <t>09.12.2023 09:05:50</t>
  </si>
  <si>
    <t>09.12.2023 09:05:51</t>
  </si>
  <si>
    <t>09.12.2023 09:05:53</t>
  </si>
  <si>
    <t>09.12.2023 09:05:54</t>
  </si>
  <si>
    <t>09.12.2023 09:05:56</t>
  </si>
  <si>
    <t>09.12.2023 09:05:57</t>
  </si>
  <si>
    <t>09.12.2023 09:05:59</t>
  </si>
  <si>
    <t>09.12.2023 09:06:00</t>
  </si>
  <si>
    <t>09.12.2023 09:06:02</t>
  </si>
  <si>
    <t>09.12.2023 09:06:03</t>
  </si>
  <si>
    <t>09.12.2023 09:06:05</t>
  </si>
  <si>
    <t>09.12.2023 09:06:06</t>
  </si>
  <si>
    <t>09.12.2023 09:06:08</t>
  </si>
  <si>
    <t>09.12.2023 09:06:09</t>
  </si>
  <si>
    <t>09.12.2023 09:06:11</t>
  </si>
  <si>
    <t>09.12.2023 09:06:12</t>
  </si>
  <si>
    <t>09.12.2023 09:06:14</t>
  </si>
  <si>
    <t>09.12.2023 09:06:15</t>
  </si>
  <si>
    <t>09.12.2023 09:06:17</t>
  </si>
  <si>
    <t>09.12.2023 09:06:18</t>
  </si>
  <si>
    <t>09.12.2023 09:06:20</t>
  </si>
  <si>
    <t>09.12.2023 09:06:21</t>
  </si>
  <si>
    <t>09.12.2023 09:06:23</t>
  </si>
  <si>
    <t>09.12.2023 09:06:24</t>
  </si>
  <si>
    <t>09.12.2023 09:06:26</t>
  </si>
  <si>
    <t>09.12.2023 09:06:27</t>
  </si>
  <si>
    <t>09.12.2023 09:06:29</t>
  </si>
  <si>
    <t>09.12.2023 09:06:30</t>
  </si>
  <si>
    <t>09.12.2023 09:06:33</t>
  </si>
  <si>
    <t>09.12.2023 09:07:57</t>
  </si>
  <si>
    <t>09.12.2023 09:07:59</t>
  </si>
  <si>
    <t>09.12.2023 09:08:00</t>
  </si>
  <si>
    <t>09.12.2023 09:08:02</t>
  </si>
  <si>
    <t>09.12.2023 09:08:03</t>
  </si>
  <si>
    <t>09.12.2023 09:08:05</t>
  </si>
  <si>
    <t>09.12.2023 09:08:50</t>
  </si>
  <si>
    <t>09.12.2023 09:08:51</t>
  </si>
  <si>
    <t>09.12.2023 09:08:53</t>
  </si>
  <si>
    <t>09.12.2023 09:08:54</t>
  </si>
  <si>
    <t>09.12.2023 09:08:56</t>
  </si>
  <si>
    <t>09.12.2023 09:08:57</t>
  </si>
  <si>
    <t>09.12.2023 09:09:03</t>
  </si>
  <si>
    <t>09.12.2023 09:09:05</t>
  </si>
  <si>
    <t>09.12.2023 09:09:06</t>
  </si>
  <si>
    <t>09.12.2023 09:09:08</t>
  </si>
  <si>
    <t>09.12.2023 09:09:09</t>
  </si>
  <si>
    <t>09.12.2023 09:09:11</t>
  </si>
  <si>
    <t>09.12.2023 09:09:23</t>
  </si>
  <si>
    <t>09.12.2023 09:09:24</t>
  </si>
  <si>
    <t>09.12.2023 09:09:26</t>
  </si>
  <si>
    <t>09.12.2023 09:09:27</t>
  </si>
  <si>
    <t>09.12.2023 09:09:29</t>
  </si>
  <si>
    <t>09.12.2023 09:09:30</t>
  </si>
  <si>
    <t>09.12.2023 09:09:32</t>
  </si>
  <si>
    <t>09.12.2023 09:09:33</t>
  </si>
  <si>
    <t>09.12.2023 09:09:35</t>
  </si>
  <si>
    <t>09.12.2023 09:09:57</t>
  </si>
  <si>
    <t>09.12.2023 09:09:59</t>
  </si>
  <si>
    <t>09.12.2023 09:10:00</t>
  </si>
  <si>
    <t>09.12.2023 09:10:03</t>
  </si>
  <si>
    <t>09.12.2023 09:10:05</t>
  </si>
  <si>
    <t>09.12.2023 09:10:20</t>
  </si>
  <si>
    <t>09.12.2023 09:10:21</t>
  </si>
  <si>
    <t>09.12.2023 09:10:23</t>
  </si>
  <si>
    <t>09.12.2023 09:10:24</t>
  </si>
  <si>
    <t>09.12.2023 09:10:26</t>
  </si>
  <si>
    <t>09.12.2023 09:10:27</t>
  </si>
  <si>
    <t>09.12.2023 09:10:32</t>
  </si>
  <si>
    <t>09.12.2023 09:10:33</t>
  </si>
  <si>
    <t>09.12.2023 09:10:35</t>
  </si>
  <si>
    <t>09.12.2023 09:10:36</t>
  </si>
  <si>
    <t>09.12.2023 09:10:38</t>
  </si>
  <si>
    <t>09.12.2023 09:10:39</t>
  </si>
  <si>
    <t>09.12.2023 09:10:42</t>
  </si>
  <si>
    <t>09.12.2023 09:11:26</t>
  </si>
  <si>
    <t>09.12.2023 09:11:27</t>
  </si>
  <si>
    <t>09.12.2023 09:11:29</t>
  </si>
  <si>
    <t>09.12.2023 09:11:30</t>
  </si>
  <si>
    <t>09.12.2023 09:11:32</t>
  </si>
  <si>
    <t>09.12.2023 09:11:33</t>
  </si>
  <si>
    <t>09.12.2023 09:11:35</t>
  </si>
  <si>
    <t>09.12.2023 09:11:36</t>
  </si>
  <si>
    <t>09.12.2023 09:11:38</t>
  </si>
  <si>
    <t>09.12.2023 09:11:39</t>
  </si>
  <si>
    <t>09.12.2023 09:11:41</t>
  </si>
  <si>
    <t>09.12.2023 09:11:42</t>
  </si>
  <si>
    <t>09.12.2023 09:11:44</t>
  </si>
  <si>
    <t>09.12.2023 09:11:45</t>
  </si>
  <si>
    <t>09.12.2023 09:11:57</t>
  </si>
  <si>
    <t>09.12.2023 09:11:58</t>
  </si>
  <si>
    <t>09.12.2023 09:12:00</t>
  </si>
  <si>
    <t>09.12.2023 09:12:01</t>
  </si>
  <si>
    <t>09.12.2023 09:12:03</t>
  </si>
  <si>
    <t>09.12.2023 09:12:04</t>
  </si>
  <si>
    <t>09.12.2023 09:12:06</t>
  </si>
  <si>
    <t>09.12.2023 09:12:07</t>
  </si>
  <si>
    <t>09.12.2023 09:12:30</t>
  </si>
  <si>
    <t>09.12.2023 09:12:31</t>
  </si>
  <si>
    <t>09.12.2023 09:12:36</t>
  </si>
  <si>
    <t>09.12.2023 09:12:37</t>
  </si>
  <si>
    <t>09.12.2023 09:12:39</t>
  </si>
  <si>
    <t>09.12.2023 09:13:37</t>
  </si>
  <si>
    <t>09.12.2023 09:13:39</t>
  </si>
  <si>
    <t>09.12.2023 09:13:40</t>
  </si>
  <si>
    <t>09.12.2023 09:13:42</t>
  </si>
  <si>
    <t>09.12.2023 09:13:43</t>
  </si>
  <si>
    <t>09.12.2023 09:13:46</t>
  </si>
  <si>
    <t>09.12.2023 09:14:06</t>
  </si>
  <si>
    <t>09.12.2023 09:14:07</t>
  </si>
  <si>
    <t>09.12.2023 09:14:09</t>
  </si>
  <si>
    <t>09.12.2023 09:14:10</t>
  </si>
  <si>
    <t>09.12.2023 09:14:12</t>
  </si>
  <si>
    <t>09.12.2023 09:14:13</t>
  </si>
  <si>
    <t>09.12.2023 09:14:15</t>
  </si>
  <si>
    <t>09.12.2023 09:14:16</t>
  </si>
  <si>
    <t>09.12.2023 09:14:18</t>
  </si>
  <si>
    <t>09.12.2023 09:14:45</t>
  </si>
  <si>
    <t>09.12.2023 09:14:46</t>
  </si>
  <si>
    <t>09.12.2023 09:14:48</t>
  </si>
  <si>
    <t>09.12.2023 09:14:49</t>
  </si>
  <si>
    <t>09.12.2023 09:14:51</t>
  </si>
  <si>
    <t>09.12.2023 09:14:52</t>
  </si>
  <si>
    <t>09.12.2023 09:14:54</t>
  </si>
  <si>
    <t>09.12.2023 09:15:03</t>
  </si>
  <si>
    <t>09.12.2023 09:15:04</t>
  </si>
  <si>
    <t>09.12.2023 09:15:06</t>
  </si>
  <si>
    <t>09.12.2023 09:15:07</t>
  </si>
  <si>
    <t>09.12.2023 09:15:09</t>
  </si>
  <si>
    <t>09.12.2023 09:15:10</t>
  </si>
  <si>
    <t>09.12.2023 09:15:12</t>
  </si>
  <si>
    <t>09.12.2023 09:15:13</t>
  </si>
  <si>
    <t>09.12.2023 09:16:46</t>
  </si>
  <si>
    <t>09.12.2023 09:16:48</t>
  </si>
  <si>
    <t>09.12.2023 09:16:49</t>
  </si>
  <si>
    <t>09.12.2023 09:16:51</t>
  </si>
  <si>
    <t>09.12.2023 09:16:54</t>
  </si>
  <si>
    <t>09.12.2023 09:17:19</t>
  </si>
  <si>
    <t>09.12.2023 09:17:21</t>
  </si>
  <si>
    <t>09.12.2023 09:17:24</t>
  </si>
  <si>
    <t>09.12.2023 09:17:25</t>
  </si>
  <si>
    <t>09.12.2023 09:17:27</t>
  </si>
  <si>
    <t>09.12.2023 09:17:31</t>
  </si>
  <si>
    <t>09.12.2023 09:17:33</t>
  </si>
  <si>
    <t>09.12.2023 09:17:34</t>
  </si>
  <si>
    <t>09.12.2023 09:18:15</t>
  </si>
  <si>
    <t>09.12.2023 09:18:16</t>
  </si>
  <si>
    <t>09.12.2023 09:18:18</t>
  </si>
  <si>
    <t>09.12.2023 09:18:19</t>
  </si>
  <si>
    <t>09.12.2023 09:18:21</t>
  </si>
  <si>
    <t>09.12.2023 09:18:22</t>
  </si>
  <si>
    <t>09.12.2023 09:18:24</t>
  </si>
  <si>
    <t>09.12.2023 09:18:25</t>
  </si>
  <si>
    <t>09.12.2023 09:19:39</t>
  </si>
  <si>
    <t>09.12.2023 09:19:40</t>
  </si>
  <si>
    <t>09.12.2023 09:19:42</t>
  </si>
  <si>
    <t>09.12.2023 09:19:43</t>
  </si>
  <si>
    <t>09.12.2023 09:19:45</t>
  </si>
  <si>
    <t>09.12.2023 09:19:46</t>
  </si>
  <si>
    <t>09.12.2023 09:19:49</t>
  </si>
  <si>
    <t>09.12.2023 09:20:09</t>
  </si>
  <si>
    <t>09.12.2023 09:20:10</t>
  </si>
  <si>
    <t>09.12.2023 09:20:12</t>
  </si>
  <si>
    <t>09.12.2023 09:20:13</t>
  </si>
  <si>
    <t>09.12.2023 09:20:15</t>
  </si>
  <si>
    <t>09.12.2023 09:20:18</t>
  </si>
  <si>
    <t>09.12.2023 09:20:25</t>
  </si>
  <si>
    <t>09.12.2023 09:20:27</t>
  </si>
  <si>
    <t>09.12.2023 09:20:28</t>
  </si>
  <si>
    <t>09.12.2023 09:20:30</t>
  </si>
  <si>
    <t>09.12.2023 09:20:31</t>
  </si>
  <si>
    <t>09.12.2023 09:20:33</t>
  </si>
  <si>
    <t>09.12.2023 09:20:34</t>
  </si>
  <si>
    <t>09.12.2023 09:20:36</t>
  </si>
  <si>
    <t>09.12.2023 09:20:37</t>
  </si>
  <si>
    <t>09.12.2023 09:21:00</t>
  </si>
  <si>
    <t>09.12.2023 09:21:01</t>
  </si>
  <si>
    <t>09.12.2023 09:21:03</t>
  </si>
  <si>
    <t>09.12.2023 09:21:04</t>
  </si>
  <si>
    <t>09.12.2023 09:21:06</t>
  </si>
  <si>
    <t>09.12.2023 09:21:07</t>
  </si>
  <si>
    <t>09.12.2023 09:21:09</t>
  </si>
  <si>
    <t>09.12.2023 09:21:40</t>
  </si>
  <si>
    <t>09.12.2023 09:21:42</t>
  </si>
  <si>
    <t>09.12.2023 09:21:43</t>
  </si>
  <si>
    <t>09.12.2023 09:21:45</t>
  </si>
  <si>
    <t>09.12.2023 09:21:46</t>
  </si>
  <si>
    <t>09.12.2023 09:21:48</t>
  </si>
  <si>
    <t>09.12.2023 09:21:49</t>
  </si>
  <si>
    <t>09.12.2023 09:21:51</t>
  </si>
  <si>
    <t>09.12.2023 09:23:21</t>
  </si>
  <si>
    <t>09.12.2023 09:23:22</t>
  </si>
  <si>
    <t>09.12.2023 09:23:24</t>
  </si>
  <si>
    <t>09.12.2023 09:23:27</t>
  </si>
  <si>
    <t>09.12.2023 09:23:28</t>
  </si>
  <si>
    <t>09.12.2023 09:23:30</t>
  </si>
  <si>
    <t>09.12.2023 09:23:31</t>
  </si>
  <si>
    <t>09.12.2023 09:23:34</t>
  </si>
  <si>
    <t>09.12.2023 09:23:36</t>
  </si>
  <si>
    <t>09.12.2023 09:23:37</t>
  </si>
  <si>
    <t>09.12.2023 09:23:39</t>
  </si>
  <si>
    <t>09.12.2023 09:23:40</t>
  </si>
  <si>
    <t>09.12.2023 09:25:43</t>
  </si>
  <si>
    <t>09.12.2023 09:25:45</t>
  </si>
  <si>
    <t>09.12.2023 09:25:48</t>
  </si>
  <si>
    <t>09.12.2023 09:25:49</t>
  </si>
  <si>
    <t>09.12.2023 09:25:51</t>
  </si>
  <si>
    <t>09.12.2023 09:25:52</t>
  </si>
  <si>
    <t>09.12.2023 09:25:54</t>
  </si>
  <si>
    <t>09.12.2023 09:25:58</t>
  </si>
  <si>
    <t>09.12.2023 09:26:00</t>
  </si>
  <si>
    <t>09.12.2023 09:26:31</t>
  </si>
  <si>
    <t>09.12.2023 09:26:33</t>
  </si>
  <si>
    <t>09.12.2023 09:26:34</t>
  </si>
  <si>
    <t>09.12.2023 09:26:36</t>
  </si>
  <si>
    <t>09.12.2023 09:26:37</t>
  </si>
  <si>
    <t>09.12.2023 09:26:39</t>
  </si>
  <si>
    <t>09.12.2023 09:26:42</t>
  </si>
  <si>
    <t>09.12.2023 09:26:48</t>
  </si>
  <si>
    <t>09.12.2023 09:27:42</t>
  </si>
  <si>
    <t>09.12.2023 09:27:43</t>
  </si>
  <si>
    <t>09.12.2023 09:27:45</t>
  </si>
  <si>
    <t>09.12.2023 09:27:46</t>
  </si>
  <si>
    <t>09.12.2023 09:27:48</t>
  </si>
  <si>
    <t>09.12.2023 09:27:49</t>
  </si>
  <si>
    <t>09.12.2023 09:27:52</t>
  </si>
  <si>
    <t>09.12.2023 09:28:27</t>
  </si>
  <si>
    <t>09.12.2023 09:28:28</t>
  </si>
  <si>
    <t>09.12.2023 09:28:30</t>
  </si>
  <si>
    <t>09.12.2023 09:28:31</t>
  </si>
  <si>
    <t>09.12.2023 09:28:33</t>
  </si>
  <si>
    <t>09.12.2023 09:28:34</t>
  </si>
  <si>
    <t>09.12.2023 09:28:36</t>
  </si>
  <si>
    <t>09.12.2023 09:28:37</t>
  </si>
  <si>
    <t>09.12.2023 09:28:39</t>
  </si>
  <si>
    <t>09.12.2023 09:29:34</t>
  </si>
  <si>
    <t>09.12.2023 09:29:36</t>
  </si>
  <si>
    <t>09.12.2023 09:29:37</t>
  </si>
  <si>
    <t>09.12.2023 09:29:39</t>
  </si>
  <si>
    <t>09.12.2023 09:29:40</t>
  </si>
  <si>
    <t>09.12.2023 09:29:42</t>
  </si>
  <si>
    <t>09.12.2023 09:29:49</t>
  </si>
  <si>
    <t>09.12.2023 09:29:51</t>
  </si>
  <si>
    <t>09.12.2023 09:29:52</t>
  </si>
  <si>
    <t>09.12.2023 09:29:54</t>
  </si>
  <si>
    <t>09.12.2023 09:29:55</t>
  </si>
  <si>
    <t>09.12.2023 09:29:57</t>
  </si>
  <si>
    <t>09.12.2023 09:29:58</t>
  </si>
  <si>
    <t>09.12.2023 09:30:00</t>
  </si>
  <si>
    <t>09.12.2023 09:30:01</t>
  </si>
  <si>
    <t>09.12.2023 09:30:34</t>
  </si>
  <si>
    <t>09.12.2023 09:30:35</t>
  </si>
  <si>
    <t>09.12.2023 09:30:37</t>
  </si>
  <si>
    <t>09.12.2023 09:30:38</t>
  </si>
  <si>
    <t>09.12.2023 09:30:40</t>
  </si>
  <si>
    <t>09.12.2023 09:30:41</t>
  </si>
  <si>
    <t>09.12.2023 09:31:26</t>
  </si>
  <si>
    <t>09.12.2023 09:31:28</t>
  </si>
  <si>
    <t>09.12.2023 09:31:29</t>
  </si>
  <si>
    <t>09.12.2023 09:31:31</t>
  </si>
  <si>
    <t>09.12.2023 09:31:32</t>
  </si>
  <si>
    <t>09.12.2023 09:31:34</t>
  </si>
  <si>
    <t>09.12.2023 09:31:35</t>
  </si>
  <si>
    <t>09.12.2023 09:31:38</t>
  </si>
  <si>
    <t>09.12.2023 09:32:50</t>
  </si>
  <si>
    <t>09.12.2023 09:32:52</t>
  </si>
  <si>
    <t>09.12.2023 09:32:53</t>
  </si>
  <si>
    <t>09.12.2023 09:32:55</t>
  </si>
  <si>
    <t>09.12.2023 09:32:56</t>
  </si>
  <si>
    <t>09.12.2023 09:32:58</t>
  </si>
  <si>
    <t>09.12.2023 09:33:58</t>
  </si>
  <si>
    <t>09.12.2023 09:33:59</t>
  </si>
  <si>
    <t>09.12.2023 09:34:01</t>
  </si>
  <si>
    <t>09.12.2023 09:34:02</t>
  </si>
  <si>
    <t>09.12.2023 09:34:04</t>
  </si>
  <si>
    <t>09.12.2023 09:34:05</t>
  </si>
  <si>
    <t>09.12.2023 09:34:07</t>
  </si>
  <si>
    <t>09.12.2023 09:34:08</t>
  </si>
  <si>
    <t>09.12.2023 09:34:28</t>
  </si>
  <si>
    <t>09.12.2023 09:34:29</t>
  </si>
  <si>
    <t>09.12.2023 09:34:31</t>
  </si>
  <si>
    <t>09.12.2023 09:34:32</t>
  </si>
  <si>
    <t>09.12.2023 09:34:34</t>
  </si>
  <si>
    <t>09.12.2023 09:34:35</t>
  </si>
  <si>
    <t>09.12.2023 09:34:37</t>
  </si>
  <si>
    <t>09.12.2023 09:34:38</t>
  </si>
  <si>
    <t>09.12.2023 09:34:41</t>
  </si>
  <si>
    <t>09.12.2023 09:34:43</t>
  </si>
  <si>
    <t>09.12.2023 09:34:44</t>
  </si>
  <si>
    <t>09.12.2023 09:34:46</t>
  </si>
  <si>
    <t>09.12.2023 09:34:47</t>
  </si>
  <si>
    <t>09.12.2023 09:34:49</t>
  </si>
  <si>
    <t>09.12.2023 09:34:50</t>
  </si>
  <si>
    <t>09.12.2023 09:35:10</t>
  </si>
  <si>
    <t>09.12.2023 09:35:11</t>
  </si>
  <si>
    <t>09.12.2023 09:35:14</t>
  </si>
  <si>
    <t>09.12.2023 09:35:16</t>
  </si>
  <si>
    <t>09.12.2023 09:35:17</t>
  </si>
  <si>
    <t>09.12.2023 09:35:19</t>
  </si>
  <si>
    <t>09.12.2023 09:35:20</t>
  </si>
  <si>
    <t>09.12.2023 09:35:41</t>
  </si>
  <si>
    <t>09.12.2023 09:35:43</t>
  </si>
  <si>
    <t>09.12.2023 09:35:44</t>
  </si>
  <si>
    <t>09.12.2023 09:35:46</t>
  </si>
  <si>
    <t>09.12.2023 09:35:47</t>
  </si>
  <si>
    <t>09.12.2023 09:35:49</t>
  </si>
  <si>
    <t>09.12.2023 09:35:50</t>
  </si>
  <si>
    <t>09.12.2023 09:35:52</t>
  </si>
  <si>
    <t>09.12.2023 09:35:53</t>
  </si>
  <si>
    <t>09.12.2023 09:35:55</t>
  </si>
  <si>
    <t>09.12.2023 09:36:11</t>
  </si>
  <si>
    <t>09.12.2023 09:36:13</t>
  </si>
  <si>
    <t>09.12.2023 09:36:14</t>
  </si>
  <si>
    <t>09.12.2023 09:36:16</t>
  </si>
  <si>
    <t>09.12.2023 09:36:17</t>
  </si>
  <si>
    <t>09.12.2023 09:36:19</t>
  </si>
  <si>
    <t>09.12.2023 09:36:20</t>
  </si>
  <si>
    <t>09.12.2023 09:36:22</t>
  </si>
  <si>
    <t>09.12.2023 09:36:50</t>
  </si>
  <si>
    <t>09.12.2023 09:36:52</t>
  </si>
  <si>
    <t>09.12.2023 09:36:53</t>
  </si>
  <si>
    <t>09.12.2023 09:36:55</t>
  </si>
  <si>
    <t>09.12.2023 09:36:56</t>
  </si>
  <si>
    <t>09.12.2023 09:36:58</t>
  </si>
  <si>
    <t>09.12.2023 09:36:59</t>
  </si>
  <si>
    <t>09.12.2023 09:37:01</t>
  </si>
  <si>
    <t>09.12.2023 09:37:04</t>
  </si>
  <si>
    <t>09.12.2023 09:37:40</t>
  </si>
  <si>
    <t>09.12.2023 09:37:41</t>
  </si>
  <si>
    <t>09.12.2023 09:37:43</t>
  </si>
  <si>
    <t>09.12.2023 09:37:44</t>
  </si>
  <si>
    <t>09.12.2023 09:37:46</t>
  </si>
  <si>
    <t>09.12.2023 09:37:47</t>
  </si>
  <si>
    <t>09.12.2023 09:37:49</t>
  </si>
  <si>
    <t>09.12.2023 09:37:50</t>
  </si>
  <si>
    <t>09.12.2023 09:39:47</t>
  </si>
  <si>
    <t>09.12.2023 09:39:49</t>
  </si>
  <si>
    <t>09.12.2023 09:39:52</t>
  </si>
  <si>
    <t>09.12.2023 09:39:53</t>
  </si>
  <si>
    <t>09.12.2023 09:39:55</t>
  </si>
  <si>
    <t>09.12.2023 09:40:26</t>
  </si>
  <si>
    <t>09.12.2023 09:40:28</t>
  </si>
  <si>
    <t>09.12.2023 09:40:29</t>
  </si>
  <si>
    <t>09.12.2023 09:40:31</t>
  </si>
  <si>
    <t>09.12.2023 09:40:32</t>
  </si>
  <si>
    <t>09.12.2023 09:40:34</t>
  </si>
  <si>
    <t>09.12.2023 09:41:01</t>
  </si>
  <si>
    <t>09.12.2023 09:41:02</t>
  </si>
  <si>
    <t>09.12.2023 09:41:04</t>
  </si>
  <si>
    <t>09.12.2023 09:41:05</t>
  </si>
  <si>
    <t>09.12.2023 09:41:07</t>
  </si>
  <si>
    <t>09.12.2023 09:41:08</t>
  </si>
  <si>
    <t>09.12.2023 09:41:10</t>
  </si>
  <si>
    <t>09.12.2023 09:41:11</t>
  </si>
  <si>
    <t>09.12.2023 09:41:13</t>
  </si>
  <si>
    <t>09.12.2023 09:41:53</t>
  </si>
  <si>
    <t>09.12.2023 09:41:55</t>
  </si>
  <si>
    <t>09.12.2023 09:41:56</t>
  </si>
  <si>
    <t>09.12.2023 09:41:58</t>
  </si>
  <si>
    <t>09.12.2023 09:41:59</t>
  </si>
  <si>
    <t>09.12.2023 09:42:01</t>
  </si>
  <si>
    <t>09.12.2023 09:42:02</t>
  </si>
  <si>
    <t>09.12.2023 09:42:04</t>
  </si>
  <si>
    <t>09.12.2023 09:44:32</t>
  </si>
  <si>
    <t>09.12.2023 09:44:34</t>
  </si>
  <si>
    <t>09.12.2023 09:44:35</t>
  </si>
  <si>
    <t>09.12.2023 09:44:38</t>
  </si>
  <si>
    <t>09.12.2023 09:44:40</t>
  </si>
  <si>
    <t>09.12.2023 09:44:41</t>
  </si>
  <si>
    <t>09.12.2023 09:44:43</t>
  </si>
  <si>
    <t>09.12.2023 09:45:25</t>
  </si>
  <si>
    <t>09.12.2023 09:45:26</t>
  </si>
  <si>
    <t>09.12.2023 09:45:28</t>
  </si>
  <si>
    <t>09.12.2023 09:45:29</t>
  </si>
  <si>
    <t>09.12.2023 09:45:31</t>
  </si>
  <si>
    <t>09.12.2023 09:45:32</t>
  </si>
  <si>
    <t>09.12.2023 09:45:34</t>
  </si>
  <si>
    <t>09.12.2023 09:45:35</t>
  </si>
  <si>
    <t>09.12.2023 09:45:37</t>
  </si>
  <si>
    <t>09.12.2023 09:45:38</t>
  </si>
  <si>
    <t>09.12.2023 09:45:40</t>
  </si>
  <si>
    <t>09.12.2023 09:45:41</t>
  </si>
  <si>
    <t>09.12.2023 09:45:43</t>
  </si>
  <si>
    <t>09.12.2023 09:45:44</t>
  </si>
  <si>
    <t>09.12.2023 09:46:35</t>
  </si>
  <si>
    <t>09.12.2023 09:46:41</t>
  </si>
  <si>
    <t>09.12.2023 09:46:43</t>
  </si>
  <si>
    <t>09.12.2023 09:46:44</t>
  </si>
  <si>
    <t>09.12.2023 09:46:46</t>
  </si>
  <si>
    <t>09.12.2023 09:47:55</t>
  </si>
  <si>
    <t>09.12.2023 09:47:58</t>
  </si>
  <si>
    <t>09.12.2023 09:47:59</t>
  </si>
  <si>
    <t>09.12.2023 09:48:01</t>
  </si>
  <si>
    <t>09.12.2023 09:48:02</t>
  </si>
  <si>
    <t>09.12.2023 09:48:04</t>
  </si>
  <si>
    <t>09.12.2023 09:48:05</t>
  </si>
  <si>
    <t>09.12.2023 09:48:07</t>
  </si>
  <si>
    <t>09.12.2023 09:48:08</t>
  </si>
  <si>
    <t>09.12.2023 09:48:10</t>
  </si>
  <si>
    <t>09.12.2023 09:48:11</t>
  </si>
  <si>
    <t>09.12.2023 09:48:13</t>
  </si>
  <si>
    <t>09.12.2023 09:48:38</t>
  </si>
  <si>
    <t>09.12.2023 09:48:40</t>
  </si>
  <si>
    <t>09.12.2023 09:48:43</t>
  </si>
  <si>
    <t>09.12.2023 09:48:46</t>
  </si>
  <si>
    <t>09.12.2023 09:49:04</t>
  </si>
  <si>
    <t>09.12.2023 09:49:05</t>
  </si>
  <si>
    <t>09.12.2023 09:49:07</t>
  </si>
  <si>
    <t>09.12.2023 09:49:10</t>
  </si>
  <si>
    <t>09.12.2023 09:49:11</t>
  </si>
  <si>
    <t>09.12.2023 09:49:16</t>
  </si>
  <si>
    <t>09.12.2023 09:49:17</t>
  </si>
  <si>
    <t>09.12.2023 09:49:19</t>
  </si>
  <si>
    <t>09.12.2023 09:50:05</t>
  </si>
  <si>
    <t>09.12.2023 09:50:07</t>
  </si>
  <si>
    <t>09.12.2023 09:50:08</t>
  </si>
  <si>
    <t>09.12.2023 09:50:10</t>
  </si>
  <si>
    <t>09.12.2023 09:50:11</t>
  </si>
  <si>
    <t>09.12.2023 09:50:13</t>
  </si>
  <si>
    <t>09.12.2023 09:50:14</t>
  </si>
  <si>
    <t>09.12.2023 09:50:16</t>
  </si>
  <si>
    <t>09.12.2023 09:50:17</t>
  </si>
  <si>
    <t>09.12.2023 09:50:19</t>
  </si>
  <si>
    <t>09.12.2023 09:50:23</t>
  </si>
  <si>
    <t>09.12.2023 09:50:25</t>
  </si>
  <si>
    <t>09.12.2023 09:50:26</t>
  </si>
  <si>
    <t>09.12.2023 09:50:28</t>
  </si>
  <si>
    <t>09.12.2023 09:50:29</t>
  </si>
  <si>
    <t>09.12.2023 09:50:31</t>
  </si>
  <si>
    <t>09.12.2023 09:50:53</t>
  </si>
  <si>
    <t>09.12.2023 09:50:54</t>
  </si>
  <si>
    <t>09.12.2023 09:50:56</t>
  </si>
  <si>
    <t>09.12.2023 09:50:57</t>
  </si>
  <si>
    <t>09.12.2023 09:50:59</t>
  </si>
  <si>
    <t>09.12.2023 09:51:00</t>
  </si>
  <si>
    <t>09.12.2023 09:51:02</t>
  </si>
  <si>
    <t>09.12.2023 09:51:14</t>
  </si>
  <si>
    <t>09.12.2023 09:51:20</t>
  </si>
  <si>
    <t>09.12.2023 09:51:21</t>
  </si>
  <si>
    <t>09.12.2023 09:51:23</t>
  </si>
  <si>
    <t>09.12.2023 09:51:24</t>
  </si>
  <si>
    <t>09.12.2023 09:51:35</t>
  </si>
  <si>
    <t>09.12.2023 09:51:36</t>
  </si>
  <si>
    <t>09.12.2023 09:51:38</t>
  </si>
  <si>
    <t>09.12.2023 09:51:39</t>
  </si>
  <si>
    <t>09.12.2023 09:51:41</t>
  </si>
  <si>
    <t>09.12.2023 09:51:42</t>
  </si>
  <si>
    <t>09.12.2023 09:51:44</t>
  </si>
  <si>
    <t>09.12.2023 09:52:23</t>
  </si>
  <si>
    <t>09.12.2023 09:52:24</t>
  </si>
  <si>
    <t>09.12.2023 09:52:26</t>
  </si>
  <si>
    <t>09.12.2023 09:52:27</t>
  </si>
  <si>
    <t>09.12.2023 09:52:29</t>
  </si>
  <si>
    <t>09.12.2023 09:52:30</t>
  </si>
  <si>
    <t>09.12.2023 09:52:32</t>
  </si>
  <si>
    <t>09.12.2023 09:52:33</t>
  </si>
  <si>
    <t>09.12.2023 09:52:48</t>
  </si>
  <si>
    <t>09.12.2023 09:52:50</t>
  </si>
  <si>
    <t>09.12.2023 09:52:51</t>
  </si>
  <si>
    <t>09.12.2023 09:52:53</t>
  </si>
  <si>
    <t>09.12.2023 09:52:54</t>
  </si>
  <si>
    <t>09.12.2023 09:52:56</t>
  </si>
  <si>
    <t>09.12.2023 09:52:57</t>
  </si>
  <si>
    <t>09.12.2023 09:53:06</t>
  </si>
  <si>
    <t>09.12.2023 09:53:08</t>
  </si>
  <si>
    <t>09.12.2023 09:53:09</t>
  </si>
  <si>
    <t>09.12.2023 09:53:11</t>
  </si>
  <si>
    <t>09.12.2023 09:53:12</t>
  </si>
  <si>
    <t>09.12.2023 09:53:14</t>
  </si>
  <si>
    <t>09.12.2023 09:53:18</t>
  </si>
  <si>
    <t>09.12.2023 09:54:21</t>
  </si>
  <si>
    <t>09.12.2023 09:54:23</t>
  </si>
  <si>
    <t>09.12.2023 09:54:24</t>
  </si>
  <si>
    <t>09.12.2023 09:54:26</t>
  </si>
  <si>
    <t>09.12.2023 09:54:27</t>
  </si>
  <si>
    <t>09.12.2023 09:54:29</t>
  </si>
  <si>
    <t>09.12.2023 09:54:30</t>
  </si>
  <si>
    <t>09.12.2023 09:54:32</t>
  </si>
  <si>
    <t>09.12.2023 09:54:33</t>
  </si>
  <si>
    <t>09.12.2023 09:54:35</t>
  </si>
  <si>
    <t>09.12.2023 09:54:36</t>
  </si>
  <si>
    <t>09.12.2023 09:54:38</t>
  </si>
  <si>
    <t>09.12.2023 09:54:41</t>
  </si>
  <si>
    <t>09.12.2023 09:54:42</t>
  </si>
  <si>
    <t>09.12.2023 09:54:45</t>
  </si>
  <si>
    <t>09.12.2023 09:54:47</t>
  </si>
  <si>
    <t>09.12.2023 09:54:48</t>
  </si>
  <si>
    <t>09.12.2023 09:54:50</t>
  </si>
  <si>
    <t>09.12.2023 09:54:51</t>
  </si>
  <si>
    <t>09.12.2023 09:54:53</t>
  </si>
  <si>
    <t>09.12.2023 09:54:54</t>
  </si>
  <si>
    <t>09.12.2023 09:54:56</t>
  </si>
  <si>
    <t>09.12.2023 09:55:03</t>
  </si>
  <si>
    <t>09.12.2023 09:55:05</t>
  </si>
  <si>
    <t>09.12.2023 09:55:09</t>
  </si>
  <si>
    <t>09.12.2023 09:55:11</t>
  </si>
  <si>
    <t>09.12.2023 09:55:12</t>
  </si>
  <si>
    <t>09.12.2023 09:55:14</t>
  </si>
  <si>
    <t>09.12.2023 09:56:20</t>
  </si>
  <si>
    <t>09.12.2023 09:56:21</t>
  </si>
  <si>
    <t>09.12.2023 09:56:23</t>
  </si>
  <si>
    <t>09.12.2023 09:56:24</t>
  </si>
  <si>
    <t>09.12.2023 09:56:26</t>
  </si>
  <si>
    <t>09.12.2023 09:56:27</t>
  </si>
  <si>
    <t>09.12.2023 09:56:29</t>
  </si>
  <si>
    <t>09.12.2023 09:56:30</t>
  </si>
  <si>
    <t>09.12.2023 09:56:41</t>
  </si>
  <si>
    <t>09.12.2023 09:56:42</t>
  </si>
  <si>
    <t>09.12.2023 09:56:44</t>
  </si>
  <si>
    <t>09.12.2023 09:56:45</t>
  </si>
  <si>
    <t>09.12.2023 09:56:47</t>
  </si>
  <si>
    <t>09.12.2023 09:56:48</t>
  </si>
  <si>
    <t>09.12.2023 09:56:50</t>
  </si>
  <si>
    <t>09.12.2023 09:57:47</t>
  </si>
  <si>
    <t>09.12.2023 09:57:48</t>
  </si>
  <si>
    <t>09.12.2023 09:57:50</t>
  </si>
  <si>
    <t>09.12.2023 09:57:53</t>
  </si>
  <si>
    <t>09.12.2023 09:57:54</t>
  </si>
  <si>
    <t>09.12.2023 09:58:30</t>
  </si>
  <si>
    <t>09.12.2023 09:58:32</t>
  </si>
  <si>
    <t>09.12.2023 09:58:33</t>
  </si>
  <si>
    <t>09.12.2023 09:58:35</t>
  </si>
  <si>
    <t>09.12.2023 09:58:36</t>
  </si>
  <si>
    <t>09.12.2023 09:58:38</t>
  </si>
  <si>
    <t>09.12.2023 09:58:39</t>
  </si>
  <si>
    <t>09.12.2023 09:58:41</t>
  </si>
  <si>
    <t>09.12.2023 09:58:42</t>
  </si>
  <si>
    <t>09.12.2023 09:58:57</t>
  </si>
  <si>
    <t>09.12.2023 09:58:59</t>
  </si>
  <si>
    <t>09.12.2023 09:59:00</t>
  </si>
  <si>
    <t>09.12.2023 09:59:02</t>
  </si>
  <si>
    <t>09.12.2023 09:59:03</t>
  </si>
  <si>
    <t>09.12.2023 09:59:05</t>
  </si>
  <si>
    <t>09.12.2023 09:59:06</t>
  </si>
  <si>
    <t>09.12.2023 09:59:08</t>
  </si>
  <si>
    <t>09.12.2023 09:59:42</t>
  </si>
  <si>
    <t>09.12.2023 09:59:44</t>
  </si>
  <si>
    <t>09.12.2023 09:59:45</t>
  </si>
  <si>
    <t>09.12.2023 09:59:47</t>
  </si>
  <si>
    <t>09.12.2023 09:59:50</t>
  </si>
  <si>
    <t>09.12.2023 09:59:51</t>
  </si>
  <si>
    <t>09.12.2023 10:00:00</t>
  </si>
  <si>
    <t>09.12.2023 10:00:01</t>
  </si>
  <si>
    <t>09.12.2023 10:00:03</t>
  </si>
  <si>
    <t>09.12.2023 10:00:04</t>
  </si>
  <si>
    <t>09.12.2023 10:00:06</t>
  </si>
  <si>
    <t>09.12.2023 10:00:07</t>
  </si>
  <si>
    <t>09.12.2023 10:00:09</t>
  </si>
  <si>
    <t>09.12.2023 10:00:12</t>
  </si>
  <si>
    <t>09.12.2023 10:00:13</t>
  </si>
  <si>
    <t>09.12.2023 10:00:15</t>
  </si>
  <si>
    <t>09.12.2023 10:00:16</t>
  </si>
  <si>
    <t>09.12.2023 10:00:18</t>
  </si>
  <si>
    <t>09.12.2023 10:00:19</t>
  </si>
  <si>
    <t>09.12.2023 10:00:22</t>
  </si>
  <si>
    <t>09.12.2023 10:00:24</t>
  </si>
  <si>
    <t>09.12.2023 10:00:25</t>
  </si>
  <si>
    <t>09.12.2023 10:00:46</t>
  </si>
  <si>
    <t>09.12.2023 10:00:48</t>
  </si>
  <si>
    <t>09.12.2023 10:00:49</t>
  </si>
  <si>
    <t>09.12.2023 10:00:51</t>
  </si>
  <si>
    <t>09.12.2023 10:00:52</t>
  </si>
  <si>
    <t>09.12.2023 10:00:54</t>
  </si>
  <si>
    <t>09.12.2023 10:00:55</t>
  </si>
  <si>
    <t>09.12.2023 10:00:57</t>
  </si>
  <si>
    <t>09.12.2023 10:02:16</t>
  </si>
  <si>
    <t>09.12.2023 10:02:18</t>
  </si>
  <si>
    <t>09.12.2023 10:02:19</t>
  </si>
  <si>
    <t>09.12.2023 10:02:22</t>
  </si>
  <si>
    <t>09.12.2023 10:02:24</t>
  </si>
  <si>
    <t>09.12.2023 10:02:25</t>
  </si>
  <si>
    <t>09.12.2023 10:02:27</t>
  </si>
  <si>
    <t>09.12.2023 10:02:28</t>
  </si>
  <si>
    <t>09.12.2023 10:03:00</t>
  </si>
  <si>
    <t>09.12.2023 10:03:01</t>
  </si>
  <si>
    <t>09.12.2023 10:03:04</t>
  </si>
  <si>
    <t>09.12.2023 10:03:06</t>
  </si>
  <si>
    <t>09.12.2023 10:03:07</t>
  </si>
  <si>
    <t>09.12.2023 10:03:09</t>
  </si>
  <si>
    <t>09.12.2023 10:03:10</t>
  </si>
  <si>
    <t>09.12.2023 10:03:12</t>
  </si>
  <si>
    <t>09.12.2023 10:04:13</t>
  </si>
  <si>
    <t>09.12.2023 10:04:15</t>
  </si>
  <si>
    <t>09.12.2023 10:04:18</t>
  </si>
  <si>
    <t>09.12.2023 10:04:28</t>
  </si>
  <si>
    <t>09.12.2023 10:04:29</t>
  </si>
  <si>
    <t>09.12.2023 10:04:31</t>
  </si>
  <si>
    <t>09.12.2023 10:04:32</t>
  </si>
  <si>
    <t>09.12.2023 10:04:34</t>
  </si>
  <si>
    <t>09.12.2023 10:04:35</t>
  </si>
  <si>
    <t>09.12.2023 10:04:37</t>
  </si>
  <si>
    <t>09.12.2023 10:04:44</t>
  </si>
  <si>
    <t>09.12.2023 10:04:46</t>
  </si>
  <si>
    <t>09.12.2023 10:04:47</t>
  </si>
  <si>
    <t>09.12.2023 10:04:49</t>
  </si>
  <si>
    <t>09.12.2023 10:04:50</t>
  </si>
  <si>
    <t>09.12.2023 10:04:52</t>
  </si>
  <si>
    <t>09.12.2023 10:04:53</t>
  </si>
  <si>
    <t>09.12.2023 10:04:55</t>
  </si>
  <si>
    <t>09.12.2023 10:04:56</t>
  </si>
  <si>
    <t>09.12.2023 10:05:20</t>
  </si>
  <si>
    <t>09.12.2023 10:05:22</t>
  </si>
  <si>
    <t>09.12.2023 10:05:23</t>
  </si>
  <si>
    <t>09.12.2023 10:05:25</t>
  </si>
  <si>
    <t>09.12.2023 10:05:26</t>
  </si>
  <si>
    <t>09.12.2023 10:05:28</t>
  </si>
  <si>
    <t>09.12.2023 10:05:29</t>
  </si>
  <si>
    <t>09.12.2023 10:06:55</t>
  </si>
  <si>
    <t>09.12.2023 10:06:56</t>
  </si>
  <si>
    <t>09.12.2023 10:06:58</t>
  </si>
  <si>
    <t>09.12.2023 10:06:59</t>
  </si>
  <si>
    <t>09.12.2023 10:07:01</t>
  </si>
  <si>
    <t>09.12.2023 10:07:02</t>
  </si>
  <si>
    <t>09.12.2023 10:07:04</t>
  </si>
  <si>
    <t>09.12.2023 10:07:16</t>
  </si>
  <si>
    <t>09.12.2023 10:07:17</t>
  </si>
  <si>
    <t>09.12.2023 10:07:19</t>
  </si>
  <si>
    <t>09.12.2023 10:07:20</t>
  </si>
  <si>
    <t>09.12.2023 10:07:22</t>
  </si>
  <si>
    <t>09.12.2023 10:07:23</t>
  </si>
  <si>
    <t>09.12.2023 10:07:25</t>
  </si>
  <si>
    <t>09.12.2023 10:07:28</t>
  </si>
  <si>
    <t>09.12.2023 10:08:05</t>
  </si>
  <si>
    <t>09.12.2023 10:08:07</t>
  </si>
  <si>
    <t>09.12.2023 10:08:08</t>
  </si>
  <si>
    <t>09.12.2023 10:08:10</t>
  </si>
  <si>
    <t>09.12.2023 10:08:11</t>
  </si>
  <si>
    <t>09.12.2023 10:08:13</t>
  </si>
  <si>
    <t>09.12.2023 10:08:14</t>
  </si>
  <si>
    <t>09.12.2023 10:08:17</t>
  </si>
  <si>
    <t>09.12.2023 10:08:20</t>
  </si>
  <si>
    <t>09.12.2023 10:08:27</t>
  </si>
  <si>
    <t>09.12.2023 10:08:30</t>
  </si>
  <si>
    <t>09.12.2023 10:08:48</t>
  </si>
  <si>
    <t>09.12.2023 10:08:50</t>
  </si>
  <si>
    <t>09.12.2023 10:08:51</t>
  </si>
  <si>
    <t>09.12.2023 10:08:54</t>
  </si>
  <si>
    <t>09.12.2023 10:08:56</t>
  </si>
  <si>
    <t>09.12.2023 10:08:57</t>
  </si>
  <si>
    <t>09.12.2023 10:08:59</t>
  </si>
  <si>
    <t>09.12.2023 10:09:00</t>
  </si>
  <si>
    <t>09.12.2023 10:09:06</t>
  </si>
  <si>
    <t>09.12.2023 10:09:08</t>
  </si>
  <si>
    <t>09.12.2023 10:09:09</t>
  </si>
  <si>
    <t>09.12.2023 10:09:11</t>
  </si>
  <si>
    <t>09.12.2023 10:09:12</t>
  </si>
  <si>
    <t>09.12.2023 10:09:14</t>
  </si>
  <si>
    <t>09.12.2023 10:09:15</t>
  </si>
  <si>
    <t>09.12.2023 10:09:17</t>
  </si>
  <si>
    <t>09.12.2023 10:09:38</t>
  </si>
  <si>
    <t>09.12.2023 10:09:39</t>
  </si>
  <si>
    <t>09.12.2023 10:09:41</t>
  </si>
  <si>
    <t>09.12.2023 10:09:42</t>
  </si>
  <si>
    <t>09.12.2023 10:09:44</t>
  </si>
  <si>
    <t>09.12.2023 10:09:45</t>
  </si>
  <si>
    <t>09.12.2023 10:09:47</t>
  </si>
  <si>
    <t>09.12.2023 10:09:48</t>
  </si>
  <si>
    <t>09.12.2023 10:09:50</t>
  </si>
  <si>
    <t>09.12.2023 10:09:51</t>
  </si>
  <si>
    <t>09.12.2023 10:11:08</t>
  </si>
  <si>
    <t>09.12.2023 10:11:09</t>
  </si>
  <si>
    <t>09.12.2023 10:11:11</t>
  </si>
  <si>
    <t>09.12.2023 10:11:12</t>
  </si>
  <si>
    <t>09.12.2023 10:11:14</t>
  </si>
  <si>
    <t>09.12.2023 10:11:17</t>
  </si>
  <si>
    <t>09.12.2023 10:11:18</t>
  </si>
  <si>
    <t>09.12.2023 10:11:20</t>
  </si>
  <si>
    <t>09.12.2023 10:11:21</t>
  </si>
  <si>
    <t>09.12.2023 10:11:23</t>
  </si>
  <si>
    <t>09.12.2023 10:11:24</t>
  </si>
  <si>
    <t>09.12.2023 10:11:26</t>
  </si>
  <si>
    <t>09.12.2023 10:11:27</t>
  </si>
  <si>
    <t>09.12.2023 10:11:29</t>
  </si>
  <si>
    <t>09.12.2023 10:11:30</t>
  </si>
  <si>
    <t>09.12.2023 10:11:32</t>
  </si>
  <si>
    <t>09.12.2023 10:11:33</t>
  </si>
  <si>
    <t>09.12.2023 10:11:35</t>
  </si>
  <si>
    <t>09.12.2023 10:11:36</t>
  </si>
  <si>
    <t>09.12.2023 10:11:38</t>
  </si>
  <si>
    <t>09.12.2023 10:11:41</t>
  </si>
  <si>
    <t>09.12.2023 10:11:42</t>
  </si>
  <si>
    <t>09.12.2023 10:11:44</t>
  </si>
  <si>
    <t>09.12.2023 10:11:47</t>
  </si>
  <si>
    <t>09.12.2023 10:11:48</t>
  </si>
  <si>
    <t>09.12.2023 10:11:50</t>
  </si>
  <si>
    <t>09.12.2023 10:11:56</t>
  </si>
  <si>
    <t>09.12.2023 10:11:57</t>
  </si>
  <si>
    <t>09.12.2023 10:11:59</t>
  </si>
  <si>
    <t>09.12.2023 10:12:00</t>
  </si>
  <si>
    <t>09.12.2023 10:12:03</t>
  </si>
  <si>
    <t>09.12.2023 10:12:05</t>
  </si>
  <si>
    <t>09.12.2023 10:12:06</t>
  </si>
  <si>
    <t>09.12.2023 10:12:09</t>
  </si>
  <si>
    <t>09.12.2023 10:12:11</t>
  </si>
  <si>
    <t>09.12.2023 10:12:12</t>
  </si>
  <si>
    <t>09.12.2023 10:12:14</t>
  </si>
  <si>
    <t>09.12.2023 10:12:15</t>
  </si>
  <si>
    <t>09.12.2023 10:12:17</t>
  </si>
  <si>
    <t>09.12.2023 10:12:18</t>
  </si>
  <si>
    <t>09.12.2023 10:12:20</t>
  </si>
  <si>
    <t>09.12.2023 10:13:02</t>
  </si>
  <si>
    <t>09.12.2023 10:13:03</t>
  </si>
  <si>
    <t>09.12.2023 10:13:05</t>
  </si>
  <si>
    <t>09.12.2023 10:13:09</t>
  </si>
  <si>
    <t>09.12.2023 10:13:11</t>
  </si>
  <si>
    <t>09.12.2023 10:13:12</t>
  </si>
  <si>
    <t>09.12.2023 10:13:26</t>
  </si>
  <si>
    <t>09.12.2023 10:13:27</t>
  </si>
  <si>
    <t>09.12.2023 10:13:29</t>
  </si>
  <si>
    <t>09.12.2023 10:13:30</t>
  </si>
  <si>
    <t>09.12.2023 10:13:32</t>
  </si>
  <si>
    <t>09.12.2023 10:13:33</t>
  </si>
  <si>
    <t>09.12.2023 10:13:35</t>
  </si>
  <si>
    <t>09.12.2023 10:13:36</t>
  </si>
  <si>
    <t>09.12.2023 10:13:38</t>
  </si>
  <si>
    <t>09.12.2023 10:13:39</t>
  </si>
  <si>
    <t>09.12.2023 10:13:41</t>
  </si>
  <si>
    <t>09.12.2023 10:13:42</t>
  </si>
  <si>
    <t>09.12.2023 10:13:44</t>
  </si>
  <si>
    <t>09.12.2023 10:13:45</t>
  </si>
  <si>
    <t>09.12.2023 10:13:47</t>
  </si>
  <si>
    <t>09.12.2023 10:13:48</t>
  </si>
  <si>
    <t>09.12.2023 10:13:50</t>
  </si>
  <si>
    <t>09.12.2023 10:13:53</t>
  </si>
  <si>
    <t>09.12.2023 10:13:54</t>
  </si>
  <si>
    <t>09.12.2023 10:13:56</t>
  </si>
  <si>
    <t>09.12.2023 10:13:57</t>
  </si>
  <si>
    <t>09.12.2023 10:13:59</t>
  </si>
  <si>
    <t>09.12.2023 10:14:00</t>
  </si>
  <si>
    <t>09.12.2023 10:14:02</t>
  </si>
  <si>
    <t>09.12.2023 10:14:03</t>
  </si>
  <si>
    <t>09.12.2023 10:14:06</t>
  </si>
  <si>
    <t>09.12.2023 10:14:07</t>
  </si>
  <si>
    <t>09.12.2023 10:14:09</t>
  </si>
  <si>
    <t>09.12.2023 10:14:10</t>
  </si>
  <si>
    <t>09.12.2023 10:14:12</t>
  </si>
  <si>
    <t>09.12.2023 10:14:13</t>
  </si>
  <si>
    <t>09.12.2023 10:14:54</t>
  </si>
  <si>
    <t>09.12.2023 10:14:55</t>
  </si>
  <si>
    <t>09.12.2023 10:14:57</t>
  </si>
  <si>
    <t>09.12.2023 10:14:58</t>
  </si>
  <si>
    <t>09.12.2023 10:15:01</t>
  </si>
  <si>
    <t>09.12.2023 10:15:03</t>
  </si>
  <si>
    <t>09.12.2023 10:15:04</t>
  </si>
  <si>
    <t>09.12.2023 10:15:06</t>
  </si>
  <si>
    <t>09.12.2023 10:15:07</t>
  </si>
  <si>
    <t>09.12.2023 10:15:09</t>
  </si>
  <si>
    <t>09.12.2023 10:15:10</t>
  </si>
  <si>
    <t>09.12.2023 10:15:21</t>
  </si>
  <si>
    <t>09.12.2023 10:15:22</t>
  </si>
  <si>
    <t>09.12.2023 10:15:24</t>
  </si>
  <si>
    <t>09.12.2023 10:15:25</t>
  </si>
  <si>
    <t>09.12.2023 10:15:27</t>
  </si>
  <si>
    <t>09.12.2023 10:15:28</t>
  </si>
  <si>
    <t>09.12.2023 10:15:30</t>
  </si>
  <si>
    <t>09.12.2023 10:15:31</t>
  </si>
  <si>
    <t>09.12.2023 10:15:42</t>
  </si>
  <si>
    <t>09.12.2023 10:15:43</t>
  </si>
  <si>
    <t>09.12.2023 10:15:45</t>
  </si>
  <si>
    <t>09.12.2023 10:15:46</t>
  </si>
  <si>
    <t>09.12.2023 10:15:48</t>
  </si>
  <si>
    <t>09.12.2023 10:15:49</t>
  </si>
  <si>
    <t>09.12.2023 10:15:52</t>
  </si>
  <si>
    <t>09.12.2023 10:15:54</t>
  </si>
  <si>
    <t>09.12.2023 10:15:57</t>
  </si>
  <si>
    <t>09.12.2023 10:15:58</t>
  </si>
  <si>
    <t>09.12.2023 10:16:01</t>
  </si>
  <si>
    <t>09.12.2023 10:16:02</t>
  </si>
  <si>
    <t>09.12.2023 10:16:04</t>
  </si>
  <si>
    <t>09.12.2023 10:16:07</t>
  </si>
  <si>
    <t>09.12.2023 10:16:10</t>
  </si>
  <si>
    <t>09.12.2023 10:16:13</t>
  </si>
  <si>
    <t>09.12.2023 10:16:14</t>
  </si>
  <si>
    <t>09.12.2023 10:16:16</t>
  </si>
  <si>
    <t>09.12.2023 10:16:59</t>
  </si>
  <si>
    <t>09.12.2023 10:17:01</t>
  </si>
  <si>
    <t>09.12.2023 10:17:02</t>
  </si>
  <si>
    <t>09.12.2023 10:17:04</t>
  </si>
  <si>
    <t>09.12.2023 10:17:05</t>
  </si>
  <si>
    <t>09.12.2023 10:17:07</t>
  </si>
  <si>
    <t>09.12.2023 10:17:08</t>
  </si>
  <si>
    <t>09.12.2023 10:17:10</t>
  </si>
  <si>
    <t>09.12.2023 10:17:23</t>
  </si>
  <si>
    <t>09.12.2023 10:17:25</t>
  </si>
  <si>
    <t>09.12.2023 10:17:26</t>
  </si>
  <si>
    <t>09.12.2023 10:17:28</t>
  </si>
  <si>
    <t>09.12.2023 10:17:29</t>
  </si>
  <si>
    <t>09.12.2023 10:17:31</t>
  </si>
  <si>
    <t>09.12.2023 10:17:32</t>
  </si>
  <si>
    <t>09.12.2023 10:17:34</t>
  </si>
  <si>
    <t>09.12.2023 10:17:35</t>
  </si>
  <si>
    <t>09.12.2023 10:17:37</t>
  </si>
  <si>
    <t>09.12.2023 10:17:38</t>
  </si>
  <si>
    <t>09.12.2023 10:17:40</t>
  </si>
  <si>
    <t>09.12.2023 10:17:41</t>
  </si>
  <si>
    <t>09.12.2023 10:17:56</t>
  </si>
  <si>
    <t>09.12.2023 10:17:58</t>
  </si>
  <si>
    <t>09.12.2023 10:17:59</t>
  </si>
  <si>
    <t>09.12.2023 10:18:01</t>
  </si>
  <si>
    <t>09.12.2023 10:18:02</t>
  </si>
  <si>
    <t>09.12.2023 10:18:04</t>
  </si>
  <si>
    <t>09.12.2023 10:18:05</t>
  </si>
  <si>
    <t>09.12.2023 10:18:37</t>
  </si>
  <si>
    <t>09.12.2023 10:18:38</t>
  </si>
  <si>
    <t>09.12.2023 10:18:40</t>
  </si>
  <si>
    <t>09.12.2023 10:18:41</t>
  </si>
  <si>
    <t>09.12.2023 10:18:43</t>
  </si>
  <si>
    <t>09.12.2023 10:18:44</t>
  </si>
  <si>
    <t>09.12.2023 10:18:47</t>
  </si>
  <si>
    <t>09.12.2023 10:18:58</t>
  </si>
  <si>
    <t>09.12.2023 10:18:59</t>
  </si>
  <si>
    <t>09.12.2023 10:19:01</t>
  </si>
  <si>
    <t>09.12.2023 10:19:02</t>
  </si>
  <si>
    <t>09.12.2023 10:19:04</t>
  </si>
  <si>
    <t>09.12.2023 10:19:05</t>
  </si>
  <si>
    <t>09.12.2023 10:19:07</t>
  </si>
  <si>
    <t>09.12.2023 10:19:10</t>
  </si>
  <si>
    <t>09.12.2023 10:19:13</t>
  </si>
  <si>
    <t>09.12.2023 10:19:14</t>
  </si>
  <si>
    <t>09.12.2023 10:19:16</t>
  </si>
  <si>
    <t>09.12.2023 10:19:17</t>
  </si>
  <si>
    <t>09.12.2023 10:19:19</t>
  </si>
  <si>
    <t>09.12.2023 10:19:20</t>
  </si>
  <si>
    <t>09.12.2023 10:19:32</t>
  </si>
  <si>
    <t>09.12.2023 10:19:34</t>
  </si>
  <si>
    <t>09.12.2023 10:19:35</t>
  </si>
  <si>
    <t>09.12.2023 10:19:37</t>
  </si>
  <si>
    <t>09.12.2023 10:19:38</t>
  </si>
  <si>
    <t>09.12.2023 10:19:40</t>
  </si>
  <si>
    <t>09.12.2023 10:19:41</t>
  </si>
  <si>
    <t>09.12.2023 10:20:02</t>
  </si>
  <si>
    <t>09.12.2023 10:20:04</t>
  </si>
  <si>
    <t>09.12.2023 10:20:05</t>
  </si>
  <si>
    <t>09.12.2023 10:20:08</t>
  </si>
  <si>
    <t>09.12.2023 10:20:10</t>
  </si>
  <si>
    <t>09.12.2023 10:20:11</t>
  </si>
  <si>
    <t>09.12.2023 10:20:13</t>
  </si>
  <si>
    <t>09.12.2023 10:20:31</t>
  </si>
  <si>
    <t>09.12.2023 10:20:32</t>
  </si>
  <si>
    <t>09.12.2023 10:20:34</t>
  </si>
  <si>
    <t>09.12.2023 10:20:35</t>
  </si>
  <si>
    <t>09.12.2023 10:20:37</t>
  </si>
  <si>
    <t>09.12.2023 10:20:38</t>
  </si>
  <si>
    <t>09.12.2023 10:20:56</t>
  </si>
  <si>
    <t>09.12.2023 10:20:58</t>
  </si>
  <si>
    <t>09.12.2023 10:20:59</t>
  </si>
  <si>
    <t>09.12.2023 10:21:01</t>
  </si>
  <si>
    <t>09.12.2023 10:21:02</t>
  </si>
  <si>
    <t>09.12.2023 10:21:04</t>
  </si>
  <si>
    <t>09.12.2023 10:21:05</t>
  </si>
  <si>
    <t>09.12.2023 10:21:07</t>
  </si>
  <si>
    <t>09.12.2023 10:21:23</t>
  </si>
  <si>
    <t>09.12.2023 10:21:25</t>
  </si>
  <si>
    <t>09.12.2023 10:21:26</t>
  </si>
  <si>
    <t>09.12.2023 10:21:28</t>
  </si>
  <si>
    <t>09.12.2023 10:21:29</t>
  </si>
  <si>
    <t>09.12.2023 10:21:31</t>
  </si>
  <si>
    <t>09.12.2023 10:21:32</t>
  </si>
  <si>
    <t>09.12.2023 10:21:35</t>
  </si>
  <si>
    <t>09.12.2023 10:21:37</t>
  </si>
  <si>
    <t>09.12.2023 10:21:38</t>
  </si>
  <si>
    <t>09.12.2023 10:21:40</t>
  </si>
  <si>
    <t>09.12.2023 10:22:01</t>
  </si>
  <si>
    <t>09.12.2023 10:22:02</t>
  </si>
  <si>
    <t>09.12.2023 10:22:04</t>
  </si>
  <si>
    <t>09.12.2023 10:22:05</t>
  </si>
  <si>
    <t>09.12.2023 10:22:07</t>
  </si>
  <si>
    <t>09.12.2023 10:22:08</t>
  </si>
  <si>
    <t>09.12.2023 10:22:10</t>
  </si>
  <si>
    <t>09.12.2023 10:22:11</t>
  </si>
  <si>
    <t>09.12.2023 10:22:14</t>
  </si>
  <si>
    <t>09.12.2023 10:22:16</t>
  </si>
  <si>
    <t>09.12.2023 10:22:17</t>
  </si>
  <si>
    <t>09.12.2023 10:22:19</t>
  </si>
  <si>
    <t>09.12.2023 10:22:20</t>
  </si>
  <si>
    <t>09.12.2023 10:22:22</t>
  </si>
  <si>
    <t>09.12.2023 10:22:40</t>
  </si>
  <si>
    <t>09.12.2023 10:22:41</t>
  </si>
  <si>
    <t>09.12.2023 10:22:43</t>
  </si>
  <si>
    <t>09.12.2023 10:22:44</t>
  </si>
  <si>
    <t>09.12.2023 10:22:46</t>
  </si>
  <si>
    <t>09.12.2023 10:22:47</t>
  </si>
  <si>
    <t>09.12.2023 10:23:31</t>
  </si>
  <si>
    <t>09.12.2023 10:23:32</t>
  </si>
  <si>
    <t>09.12.2023 10:23:34</t>
  </si>
  <si>
    <t>09.12.2023 10:23:35</t>
  </si>
  <si>
    <t>09.12.2023 10:23:37</t>
  </si>
  <si>
    <t>09.12.2023 10:23:38</t>
  </si>
  <si>
    <t>09.12.2023 10:23:40</t>
  </si>
  <si>
    <t>09.12.2023 10:23:41</t>
  </si>
  <si>
    <t>09.12.2023 10:23:43</t>
  </si>
  <si>
    <t>09.12.2023 10:23:46</t>
  </si>
  <si>
    <t>09.12.2023 10:23:47</t>
  </si>
  <si>
    <t>09.12.2023 10:23:49</t>
  </si>
  <si>
    <t>09.12.2023 10:23:50</t>
  </si>
  <si>
    <t>09.12.2023 10:23:52</t>
  </si>
  <si>
    <t>09.12.2023 10:23:53</t>
  </si>
  <si>
    <t>09.12.2023 10:23:55</t>
  </si>
  <si>
    <t>09.12.2023 10:23:56</t>
  </si>
  <si>
    <t>09.12.2023 10:23:58</t>
  </si>
  <si>
    <t>09.12.2023 10:23:59</t>
  </si>
  <si>
    <t>09.12.2023 10:24:15</t>
  </si>
  <si>
    <t>09.12.2023 10:24:17</t>
  </si>
  <si>
    <t>09.12.2023 10:24:18</t>
  </si>
  <si>
    <t>09.12.2023 10:24:20</t>
  </si>
  <si>
    <t>09.12.2023 10:24:21</t>
  </si>
  <si>
    <t>09.12.2023 10:24:23</t>
  </si>
  <si>
    <t>09.12.2023 10:25:26</t>
  </si>
  <si>
    <t>09.12.2023 10:25:27</t>
  </si>
  <si>
    <t>09.12.2023 10:25:29</t>
  </si>
  <si>
    <t>09.12.2023 10:25:30</t>
  </si>
  <si>
    <t>09.12.2023 10:25:33</t>
  </si>
  <si>
    <t>09.12.2023 10:26:12</t>
  </si>
  <si>
    <t>09.12.2023 10:26:14</t>
  </si>
  <si>
    <t>09.12.2023 10:26:15</t>
  </si>
  <si>
    <t>09.12.2023 10:26:17</t>
  </si>
  <si>
    <t>09.12.2023 10:26:18</t>
  </si>
  <si>
    <t>09.12.2023 10:26:20</t>
  </si>
  <si>
    <t>09.12.2023 10:26:21</t>
  </si>
  <si>
    <t>09.12.2023 10:26:45</t>
  </si>
  <si>
    <t>09.12.2023 10:26:47</t>
  </si>
  <si>
    <t>09.12.2023 10:26:48</t>
  </si>
  <si>
    <t>09.12.2023 10:26:50</t>
  </si>
  <si>
    <t>09.12.2023 10:26:53</t>
  </si>
  <si>
    <t>09.12.2023 10:27:14</t>
  </si>
  <si>
    <t>09.12.2023 10:27:15</t>
  </si>
  <si>
    <t>09.12.2023 10:27:17</t>
  </si>
  <si>
    <t>09.12.2023 10:27:18</t>
  </si>
  <si>
    <t>09.12.2023 10:27:20</t>
  </si>
  <si>
    <t>09.12.2023 10:27:21</t>
  </si>
  <si>
    <t>09.12.2023 10:27:41</t>
  </si>
  <si>
    <t>09.12.2023 10:27:42</t>
  </si>
  <si>
    <t>09.12.2023 10:27:44</t>
  </si>
  <si>
    <t>09.12.2023 10:27:47</t>
  </si>
  <si>
    <t>09.12.2023 10:27:50</t>
  </si>
  <si>
    <t>09.12.2023 10:27:51</t>
  </si>
  <si>
    <t>09.12.2023 10:27:53</t>
  </si>
  <si>
    <t>09.12.2023 10:28:02</t>
  </si>
  <si>
    <t>09.12.2023 10:28:03</t>
  </si>
  <si>
    <t>09.12.2023 10:28:05</t>
  </si>
  <si>
    <t>09.12.2023 10:28:06</t>
  </si>
  <si>
    <t>09.12.2023 10:28:08</t>
  </si>
  <si>
    <t>09.12.2023 10:28:09</t>
  </si>
  <si>
    <t>09.12.2023 10:28:11</t>
  </si>
  <si>
    <t>09.12.2023 10:28:27</t>
  </si>
  <si>
    <t>09.12.2023 10:28:29</t>
  </si>
  <si>
    <t>09.12.2023 10:28:30</t>
  </si>
  <si>
    <t>09.12.2023 10:28:33</t>
  </si>
  <si>
    <t>09.12.2023 10:28:35</t>
  </si>
  <si>
    <t>09.12.2023 10:28:38</t>
  </si>
  <si>
    <t>09.12.2023 10:29:39</t>
  </si>
  <si>
    <t>09.12.2023 10:29:41</t>
  </si>
  <si>
    <t>09.12.2023 10:29:42</t>
  </si>
  <si>
    <t>09.12.2023 10:29:44</t>
  </si>
  <si>
    <t>09.12.2023 10:29:45</t>
  </si>
  <si>
    <t>09.12.2023 10:29:47</t>
  </si>
  <si>
    <t>09.12.2023 10:29:48</t>
  </si>
  <si>
    <t>09.12.2023 10:29:53</t>
  </si>
  <si>
    <t>09.12.2023 10:29:54</t>
  </si>
  <si>
    <t>09.12.2023 10:29:56</t>
  </si>
  <si>
    <t>09.12.2023 10:30:02</t>
  </si>
  <si>
    <t>09.12.2023 10:30:03</t>
  </si>
  <si>
    <t>09.12.2023 10:30:05</t>
  </si>
  <si>
    <t>09.12.2023 10:30:06</t>
  </si>
  <si>
    <t>09.12.2023 10:30:08</t>
  </si>
  <si>
    <t>09.12.2023 10:30:09</t>
  </si>
  <si>
    <t>09.12.2023 10:30:11</t>
  </si>
  <si>
    <t>09.12.2023 10:30:41</t>
  </si>
  <si>
    <t>09.12.2023 10:30:42</t>
  </si>
  <si>
    <t>09.12.2023 10:30:44</t>
  </si>
  <si>
    <t>09.12.2023 10:30:45</t>
  </si>
  <si>
    <t>09.12.2023 10:30:47</t>
  </si>
  <si>
    <t>09.12.2023 10:30:50</t>
  </si>
  <si>
    <t>09.12.2023 10:31:06</t>
  </si>
  <si>
    <t>09.12.2023 10:31:07</t>
  </si>
  <si>
    <t>09.12.2023 10:31:09</t>
  </si>
  <si>
    <t>09.12.2023 10:31:10</t>
  </si>
  <si>
    <t>09.12.2023 10:31:12</t>
  </si>
  <si>
    <t>09.12.2023 10:31:13</t>
  </si>
  <si>
    <t>09.12.2023 10:31:16</t>
  </si>
  <si>
    <t>09.12.2023 10:31:18</t>
  </si>
  <si>
    <t>09.12.2023 10:31:22</t>
  </si>
  <si>
    <t>09.12.2023 10:31:24</t>
  </si>
  <si>
    <t>09.12.2023 10:31:25</t>
  </si>
  <si>
    <t>09.12.2023 10:31:28</t>
  </si>
  <si>
    <t>09.12.2023 10:31:30</t>
  </si>
  <si>
    <t>09.12.2023 10:31:45</t>
  </si>
  <si>
    <t>09.12.2023 10:31:46</t>
  </si>
  <si>
    <t>09.12.2023 10:31:48</t>
  </si>
  <si>
    <t>09.12.2023 10:31:49</t>
  </si>
  <si>
    <t>09.12.2023 10:31:51</t>
  </si>
  <si>
    <t>09.12.2023 10:31:52</t>
  </si>
  <si>
    <t>09.12.2023 10:31:54</t>
  </si>
  <si>
    <t>09.12.2023 10:31:55</t>
  </si>
  <si>
    <t>09.12.2023 10:32:21</t>
  </si>
  <si>
    <t>09.12.2023 10:32:22</t>
  </si>
  <si>
    <t>09.12.2023 10:32:24</t>
  </si>
  <si>
    <t>09.12.2023 10:32:25</t>
  </si>
  <si>
    <t>09.12.2023 10:32:27</t>
  </si>
  <si>
    <t>09.12.2023 10:32:30</t>
  </si>
  <si>
    <t>09.12.2023 10:32:42</t>
  </si>
  <si>
    <t>09.12.2023 10:32:43</t>
  </si>
  <si>
    <t>09.12.2023 10:32:45</t>
  </si>
  <si>
    <t>09.12.2023 10:32:46</t>
  </si>
  <si>
    <t>09.12.2023 10:32:48</t>
  </si>
  <si>
    <t>09.12.2023 10:32:49</t>
  </si>
  <si>
    <t>09.12.2023 10:32:51</t>
  </si>
  <si>
    <t>09.12.2023 10:32:52</t>
  </si>
  <si>
    <t>09.12.2023 10:33:46</t>
  </si>
  <si>
    <t>09.12.2023 10:33:48</t>
  </si>
  <si>
    <t>09.12.2023 10:33:49</t>
  </si>
  <si>
    <t>09.12.2023 10:33:51</t>
  </si>
  <si>
    <t>09.12.2023 10:33:52</t>
  </si>
  <si>
    <t>09.12.2023 10:33:54</t>
  </si>
  <si>
    <t>09.12.2023 10:33:55</t>
  </si>
  <si>
    <t>09.12.2023 10:33:57</t>
  </si>
  <si>
    <t>09.12.2023 10:33:58</t>
  </si>
  <si>
    <t>09.12.2023 10:34:00</t>
  </si>
  <si>
    <t>09.12.2023 10:34:01</t>
  </si>
  <si>
    <t>09.12.2023 10:34:03</t>
  </si>
  <si>
    <t>09.12.2023 10:34:16</t>
  </si>
  <si>
    <t>09.12.2023 10:34:18</t>
  </si>
  <si>
    <t>09.12.2023 10:34:19</t>
  </si>
  <si>
    <t>09.12.2023 10:34:21</t>
  </si>
  <si>
    <t>09.12.2023 10:34:22</t>
  </si>
  <si>
    <t>09.12.2023 10:34:24</t>
  </si>
  <si>
    <t>09.12.2023 10:34:25</t>
  </si>
  <si>
    <t>09.12.2023 10:34:27</t>
  </si>
  <si>
    <t>09.12.2023 10:34:46</t>
  </si>
  <si>
    <t>09.12.2023 10:34:48</t>
  </si>
  <si>
    <t>09.12.2023 10:34:49</t>
  </si>
  <si>
    <t>09.12.2023 10:34:51</t>
  </si>
  <si>
    <t>09.12.2023 10:34:52</t>
  </si>
  <si>
    <t>09.12.2023 10:34:54</t>
  </si>
  <si>
    <t>09.12.2023 10:34:55</t>
  </si>
  <si>
    <t>09.12.2023 10:34:57</t>
  </si>
  <si>
    <t>09.12.2023 10:34:58</t>
  </si>
  <si>
    <t>09.12.2023 10:35:00</t>
  </si>
  <si>
    <t>09.12.2023 10:35:01</t>
  </si>
  <si>
    <t>09.12.2023 10:35:03</t>
  </si>
  <si>
    <t>09.12.2023 10:35:04</t>
  </si>
  <si>
    <t>09.12.2023 10:35:07</t>
  </si>
  <si>
    <t>09.12.2023 10:35:09</t>
  </si>
  <si>
    <t>09.12.2023 10:35:10</t>
  </si>
  <si>
    <t>09.12.2023 10:35:12</t>
  </si>
  <si>
    <t>09.12.2023 10:36:40</t>
  </si>
  <si>
    <t>09.12.2023 10:36:42</t>
  </si>
  <si>
    <t>09.12.2023 10:36:43</t>
  </si>
  <si>
    <t>09.12.2023 10:36:45</t>
  </si>
  <si>
    <t>09.12.2023 10:36:46</t>
  </si>
  <si>
    <t>09.12.2023 10:37:13</t>
  </si>
  <si>
    <t>09.12.2023 10:37:15</t>
  </si>
  <si>
    <t>09.12.2023 10:37:16</t>
  </si>
  <si>
    <t>09.12.2023 10:37:19</t>
  </si>
  <si>
    <t>09.12.2023 10:37:22</t>
  </si>
  <si>
    <t>09.12.2023 10:37:24</t>
  </si>
  <si>
    <t>09.12.2023 10:37:25</t>
  </si>
  <si>
    <t>09.12.2023 10:37:27</t>
  </si>
  <si>
    <t>09.12.2023 10:37:30</t>
  </si>
  <si>
    <t>09.12.2023 10:37:31</t>
  </si>
  <si>
    <t>09.12.2023 10:37:33</t>
  </si>
  <si>
    <t>09.12.2023 10:37:34</t>
  </si>
  <si>
    <t>09.12.2023 10:37:36</t>
  </si>
  <si>
    <t>09.12.2023 10:37:37</t>
  </si>
  <si>
    <t>09.12.2023 10:37:39</t>
  </si>
  <si>
    <t>09.12.2023 10:37:49</t>
  </si>
  <si>
    <t>09.12.2023 10:37:51</t>
  </si>
  <si>
    <t>09.12.2023 10:37:54</t>
  </si>
  <si>
    <t>09.12.2023 10:37:55</t>
  </si>
  <si>
    <t>09.12.2023 10:37:57</t>
  </si>
  <si>
    <t>09.12.2023 10:37:58</t>
  </si>
  <si>
    <t>09.12.2023 10:39:28</t>
  </si>
  <si>
    <t>09.12.2023 10:39:30</t>
  </si>
  <si>
    <t>09.12.2023 10:39:33</t>
  </si>
  <si>
    <t>09.12.2023 10:39:34</t>
  </si>
  <si>
    <t>09.12.2023 10:39:36</t>
  </si>
  <si>
    <t>09.12.2023 10:39:37</t>
  </si>
  <si>
    <t>09.12.2023 10:39:39</t>
  </si>
  <si>
    <t>09.12.2023 10:39:42</t>
  </si>
  <si>
    <t>09.12.2023 10:39:43</t>
  </si>
  <si>
    <t>09.12.2023 10:39:45</t>
  </si>
  <si>
    <t>09.12.2023 10:39:46</t>
  </si>
  <si>
    <t>09.12.2023 10:39:48</t>
  </si>
  <si>
    <t>09.12.2023 10:39:51</t>
  </si>
  <si>
    <t>09.12.2023 10:39:52</t>
  </si>
  <si>
    <t>09.12.2023 10:40:57</t>
  </si>
  <si>
    <t>09.12.2023 10:40:58</t>
  </si>
  <si>
    <t>09.12.2023 10:41:00</t>
  </si>
  <si>
    <t>09.12.2023 10:41:01</t>
  </si>
  <si>
    <t>09.12.2023 10:41:03</t>
  </si>
  <si>
    <t>09.12.2023 10:41:04</t>
  </si>
  <si>
    <t>09.12.2023 10:41:06</t>
  </si>
  <si>
    <t>09.12.2023 10:41:07</t>
  </si>
  <si>
    <t>09.12.2023 10:41:15</t>
  </si>
  <si>
    <t>09.12.2023 10:41:16</t>
  </si>
  <si>
    <t>09.12.2023 10:41:18</t>
  </si>
  <si>
    <t>09.12.2023 10:41:21</t>
  </si>
  <si>
    <t>09.12.2023 10:41:22</t>
  </si>
  <si>
    <t>09.12.2023 10:41:24</t>
  </si>
  <si>
    <t>09.12.2023 10:42:19</t>
  </si>
  <si>
    <t>09.12.2023 10:42:21</t>
  </si>
  <si>
    <t>09.12.2023 10:42:22</t>
  </si>
  <si>
    <t>09.12.2023 10:42:24</t>
  </si>
  <si>
    <t>09.12.2023 10:42:25</t>
  </si>
  <si>
    <t>09.12.2023 10:42:27</t>
  </si>
  <si>
    <t>09.12.2023 10:42:28</t>
  </si>
  <si>
    <t>09.12.2023 10:42:30</t>
  </si>
  <si>
    <t>09.12.2023 10:42:31</t>
  </si>
  <si>
    <t>09.12.2023 10:42:33</t>
  </si>
  <si>
    <t>09.12.2023 10:42:34</t>
  </si>
  <si>
    <t>09.12.2023 10:42:36</t>
  </si>
  <si>
    <t>09.12.2023 10:42:39</t>
  </si>
  <si>
    <t>09.12.2023 10:42:40</t>
  </si>
  <si>
    <t>09.12.2023 10:42:42</t>
  </si>
  <si>
    <t>09.12.2023 10:42:43</t>
  </si>
  <si>
    <t>09.12.2023 10:42:45</t>
  </si>
  <si>
    <t>09.12.2023 10:42:52</t>
  </si>
  <si>
    <t>09.12.2023 10:42:54</t>
  </si>
  <si>
    <t>09.12.2023 10:42:55</t>
  </si>
  <si>
    <t>09.12.2023 10:42:57</t>
  </si>
  <si>
    <t>09.12.2023 10:42:58</t>
  </si>
  <si>
    <t>09.12.2023 10:43:18</t>
  </si>
  <si>
    <t>09.12.2023 10:43:24</t>
  </si>
  <si>
    <t>09.12.2023 10:43:25</t>
  </si>
  <si>
    <t>09.12.2023 10:43:27</t>
  </si>
  <si>
    <t>09.12.2023 10:43:28</t>
  </si>
  <si>
    <t>09.12.2023 10:44:07</t>
  </si>
  <si>
    <t>09.12.2023 10:44:09</t>
  </si>
  <si>
    <t>09.12.2023 10:44:10</t>
  </si>
  <si>
    <t>09.12.2023 10:44:12</t>
  </si>
  <si>
    <t>09.12.2023 10:44:13</t>
  </si>
  <si>
    <t>09.12.2023 10:44:15</t>
  </si>
  <si>
    <t>09.12.2023 10:44:16</t>
  </si>
  <si>
    <t>09.12.2023 10:45:52</t>
  </si>
  <si>
    <t>09.12.2023 10:45:54</t>
  </si>
  <si>
    <t>09.12.2023 10:45:55</t>
  </si>
  <si>
    <t>09.12.2023 10:45:57</t>
  </si>
  <si>
    <t>09.12.2023 10:46:00</t>
  </si>
  <si>
    <t>09.12.2023 10:46:01</t>
  </si>
  <si>
    <t>09.12.2023 10:46:03</t>
  </si>
  <si>
    <t>09.12.2023 10:46:04</t>
  </si>
  <si>
    <t>09.12.2023 10:46:06</t>
  </si>
  <si>
    <t>09.12.2023 10:46:07</t>
  </si>
  <si>
    <t>09.12.2023 10:46:09</t>
  </si>
  <si>
    <t>09.12.2023 10:46:56</t>
  </si>
  <si>
    <t>09.12.2023 10:46:58</t>
  </si>
  <si>
    <t>09.12.2023 10:47:01</t>
  </si>
  <si>
    <t>09.12.2023 10:47:02</t>
  </si>
  <si>
    <t>09.12.2023 10:47:04</t>
  </si>
  <si>
    <t>09.12.2023 10:47:05</t>
  </si>
  <si>
    <t>09.12.2023 10:47:25</t>
  </si>
  <si>
    <t>09.12.2023 10:47:26</t>
  </si>
  <si>
    <t>09.12.2023 10:47:28</t>
  </si>
  <si>
    <t>09.12.2023 10:47:29</t>
  </si>
  <si>
    <t>09.12.2023 10:47:31</t>
  </si>
  <si>
    <t>09.12.2023 10:47:32</t>
  </si>
  <si>
    <t>09.12.2023 10:47:34</t>
  </si>
  <si>
    <t>09.12.2023 10:47:35</t>
  </si>
  <si>
    <t>09.12.2023 10:47:37</t>
  </si>
  <si>
    <t>09.12.2023 10:47:38</t>
  </si>
  <si>
    <t>09.12.2023 10:47:40</t>
  </si>
  <si>
    <t>09.12.2023 10:47:41</t>
  </si>
  <si>
    <t>09.12.2023 10:47:44</t>
  </si>
  <si>
    <t>09.12.2023 10:48:01</t>
  </si>
  <si>
    <t>09.12.2023 10:48:02</t>
  </si>
  <si>
    <t>09.12.2023 10:48:04</t>
  </si>
  <si>
    <t>09.12.2023 10:48:05</t>
  </si>
  <si>
    <t>09.12.2023 10:48:08</t>
  </si>
  <si>
    <t>09.12.2023 10:48:10</t>
  </si>
  <si>
    <t>09.12.2023 10:48:11</t>
  </si>
  <si>
    <t>09.12.2023 10:48:53</t>
  </si>
  <si>
    <t>09.12.2023 10:48:55</t>
  </si>
  <si>
    <t>09.12.2023 10:48:56</t>
  </si>
  <si>
    <t>09.12.2023 10:48:58</t>
  </si>
  <si>
    <t>09.12.2023 10:48:59</t>
  </si>
  <si>
    <t>09.12.2023 10:49:01</t>
  </si>
  <si>
    <t>09.12.2023 10:49:05</t>
  </si>
  <si>
    <t>09.12.2023 10:49:07</t>
  </si>
  <si>
    <t>09.12.2023 10:49:08</t>
  </si>
  <si>
    <t>09.12.2023 10:49:11</t>
  </si>
  <si>
    <t>09.12.2023 10:49:13</t>
  </si>
  <si>
    <t>09.12.2023 10:49:14</t>
  </si>
  <si>
    <t>09.12.2023 10:49:16</t>
  </si>
  <si>
    <t>09.12.2023 10:49:37</t>
  </si>
  <si>
    <t>09.12.2023 10:49:38</t>
  </si>
  <si>
    <t>09.12.2023 10:49:41</t>
  </si>
  <si>
    <t>09.12.2023 10:49:43</t>
  </si>
  <si>
    <t>09.12.2023 10:49:44</t>
  </si>
  <si>
    <t>09.12.2023 10:50:02</t>
  </si>
  <si>
    <t>09.12.2023 10:50:03</t>
  </si>
  <si>
    <t>09.12.2023 10:50:05</t>
  </si>
  <si>
    <t>09.12.2023 10:50:06</t>
  </si>
  <si>
    <t>09.12.2023 10:50:09</t>
  </si>
  <si>
    <t>09.12.2023 10:50:11</t>
  </si>
  <si>
    <t>09.12.2023 10:50:12</t>
  </si>
  <si>
    <t>09.12.2023 10:50:14</t>
  </si>
  <si>
    <t>09.12.2023 10:50:15</t>
  </si>
  <si>
    <t>09.12.2023 10:50:23</t>
  </si>
  <si>
    <t>09.12.2023 10:50:24</t>
  </si>
  <si>
    <t>09.12.2023 10:50:26</t>
  </si>
  <si>
    <t>09.12.2023 10:50:27</t>
  </si>
  <si>
    <t>09.12.2023 10:50:29</t>
  </si>
  <si>
    <t>09.12.2023 10:50:30</t>
  </si>
  <si>
    <t>09.12.2023 10:51:12</t>
  </si>
  <si>
    <t>09.12.2023 10:51:14</t>
  </si>
  <si>
    <t>09.12.2023 10:51:17</t>
  </si>
  <si>
    <t>09.12.2023 10:51:18</t>
  </si>
  <si>
    <t>09.12.2023 10:51:20</t>
  </si>
  <si>
    <t>09.12.2023 10:51:29</t>
  </si>
  <si>
    <t>09.12.2023 10:51:30</t>
  </si>
  <si>
    <t>09.12.2023 10:51:32</t>
  </si>
  <si>
    <t>09.12.2023 10:51:33</t>
  </si>
  <si>
    <t>09.12.2023 10:51:35</t>
  </si>
  <si>
    <t>09.12.2023 10:51:38</t>
  </si>
  <si>
    <t>09.12.2023 10:51:39</t>
  </si>
  <si>
    <t>09.12.2023 10:51:41</t>
  </si>
  <si>
    <t>09.12.2023 10:51:42</t>
  </si>
  <si>
    <t>09.12.2023 10:51:45</t>
  </si>
  <si>
    <t>09.12.2023 10:52:00</t>
  </si>
  <si>
    <t>09.12.2023 10:52:02</t>
  </si>
  <si>
    <t>09.12.2023 10:52:03</t>
  </si>
  <si>
    <t>09.12.2023 10:52:09</t>
  </si>
  <si>
    <t>09.12.2023 10:52:11</t>
  </si>
  <si>
    <t>09.12.2023 10:52:12</t>
  </si>
  <si>
    <t>09.12.2023 10:52:14</t>
  </si>
  <si>
    <t>09.12.2023 10:52:15</t>
  </si>
  <si>
    <t>09.12.2023 10:52:17</t>
  </si>
  <si>
    <t>09.12.2023 10:52:18</t>
  </si>
  <si>
    <t>09.12.2023 10:52:20</t>
  </si>
  <si>
    <t>09.12.2023 10:52:21</t>
  </si>
  <si>
    <t>09.12.2023 10:52:27</t>
  </si>
  <si>
    <t>09.12.2023 10:52:29</t>
  </si>
  <si>
    <t>09.12.2023 10:52:30</t>
  </si>
  <si>
    <t>09.12.2023 10:52:32</t>
  </si>
  <si>
    <t>09.12.2023 10:52:33</t>
  </si>
  <si>
    <t>09.12.2023 10:52:35</t>
  </si>
  <si>
    <t>09.12.2023 10:52:36</t>
  </si>
  <si>
    <t>09.12.2023 10:52:51</t>
  </si>
  <si>
    <t>09.12.2023 10:52:53</t>
  </si>
  <si>
    <t>09.12.2023 10:52:54</t>
  </si>
  <si>
    <t>09.12.2023 10:52:56</t>
  </si>
  <si>
    <t>09.12.2023 10:52:57</t>
  </si>
  <si>
    <t>09.12.2023 10:52:59</t>
  </si>
  <si>
    <t>09.12.2023 10:53:00</t>
  </si>
  <si>
    <t>09.12.2023 10:53:15</t>
  </si>
  <si>
    <t>09.12.2023 10:53:17</t>
  </si>
  <si>
    <t>09.12.2023 10:53:21</t>
  </si>
  <si>
    <t>09.12.2023 10:53:23</t>
  </si>
  <si>
    <t>09.12.2023 10:53:35</t>
  </si>
  <si>
    <t>09.12.2023 10:53:36</t>
  </si>
  <si>
    <t>09.12.2023 10:53:38</t>
  </si>
  <si>
    <t>09.12.2023 10:53:39</t>
  </si>
  <si>
    <t>09.12.2023 10:53:41</t>
  </si>
  <si>
    <t>09.12.2023 10:53:42</t>
  </si>
  <si>
    <t>09.12.2023 10:53:44</t>
  </si>
  <si>
    <t>09.12.2023 10:53:47</t>
  </si>
  <si>
    <t>09.12.2023 10:54:05</t>
  </si>
  <si>
    <t>09.12.2023 10:54:06</t>
  </si>
  <si>
    <t>09.12.2023 10:54:08</t>
  </si>
  <si>
    <t>09.12.2023 10:54:09</t>
  </si>
  <si>
    <t>09.12.2023 10:54:12</t>
  </si>
  <si>
    <t>09.12.2023 10:54:30</t>
  </si>
  <si>
    <t>09.12.2023 10:54:32</t>
  </si>
  <si>
    <t>09.12.2023 10:54:33</t>
  </si>
  <si>
    <t>09.12.2023 10:54:38</t>
  </si>
  <si>
    <t>09.12.2023 10:54:39</t>
  </si>
  <si>
    <t>09.12.2023 10:54:41</t>
  </si>
  <si>
    <t>09.12.2023 10:54:42</t>
  </si>
  <si>
    <t>09.12.2023 10:55:00</t>
  </si>
  <si>
    <t>09.12.2023 10:55:02</t>
  </si>
  <si>
    <t>09.12.2023 10:55:03</t>
  </si>
  <si>
    <t>09.12.2023 10:55:05</t>
  </si>
  <si>
    <t>09.12.2023 10:55:06</t>
  </si>
  <si>
    <t>09.12.2023 10:55:08</t>
  </si>
  <si>
    <t>09.12.2023 10:55:36</t>
  </si>
  <si>
    <t>09.12.2023 10:55:39</t>
  </si>
  <si>
    <t>09.12.2023 10:55:41</t>
  </si>
  <si>
    <t>09.12.2023 10:55:44</t>
  </si>
  <si>
    <t>09.12.2023 10:55:45</t>
  </si>
  <si>
    <t>09.12.2023 10:55:47</t>
  </si>
  <si>
    <t>09.12.2023 10:55:48</t>
  </si>
  <si>
    <t>09.12.2023 10:55:51</t>
  </si>
  <si>
    <t>09.12.2023 10:55:53</t>
  </si>
  <si>
    <t>09.12.2023 10:55:54</t>
  </si>
  <si>
    <t>09.12.2023 10:55:57</t>
  </si>
  <si>
    <t>09.12.2023 10:55:59</t>
  </si>
  <si>
    <t>09.12.2023 10:56:00</t>
  </si>
  <si>
    <t>09.12.2023 10:56:45</t>
  </si>
  <si>
    <t>09.12.2023 10:56:47</t>
  </si>
  <si>
    <t>09.12.2023 10:56:48</t>
  </si>
  <si>
    <t>09.12.2023 10:56:50</t>
  </si>
  <si>
    <t>09.12.2023 10:56:51</t>
  </si>
  <si>
    <t>09.12.2023 10:56:53</t>
  </si>
  <si>
    <t>09.12.2023 10:56:54</t>
  </si>
  <si>
    <t>09.12.2023 10:57:05</t>
  </si>
  <si>
    <t>09.12.2023 10:57:06</t>
  </si>
  <si>
    <t>09.12.2023 10:57:08</t>
  </si>
  <si>
    <t>09.12.2023 10:57:09</t>
  </si>
  <si>
    <t>09.12.2023 10:57:11</t>
  </si>
  <si>
    <t>09.12.2023 10:57:12</t>
  </si>
  <si>
    <t>09.12.2023 10:57:14</t>
  </si>
  <si>
    <t>09.12.2023 10:57:15</t>
  </si>
  <si>
    <t>09.12.2023 10:57:17</t>
  </si>
  <si>
    <t>09.12.2023 10:57:18</t>
  </si>
  <si>
    <t>09.12.2023 10:57:20</t>
  </si>
  <si>
    <t>09.12.2023 10:57:21</t>
  </si>
  <si>
    <t>09.12.2023 10:57:23</t>
  </si>
  <si>
    <t>09.12.2023 10:57:26</t>
  </si>
  <si>
    <t>09.12.2023 10:57:29</t>
  </si>
  <si>
    <t>09.12.2023 10:57:30</t>
  </si>
  <si>
    <t>09.12.2023 10:57:32</t>
  </si>
  <si>
    <t>09.12.2023 10:57:33</t>
  </si>
  <si>
    <t>09.12.2023 10:57:35</t>
  </si>
  <si>
    <t>09.12.2023 10:57:36</t>
  </si>
  <si>
    <t>09.12.2023 10:57:38</t>
  </si>
  <si>
    <t>09.12.2023 10:57:39</t>
  </si>
  <si>
    <t>09.12.2023 10:57:41</t>
  </si>
  <si>
    <t>09.12.2023 10:57:42</t>
  </si>
  <si>
    <t>09.12.2023 10:57:50</t>
  </si>
  <si>
    <t>09.12.2023 10:57:51</t>
  </si>
  <si>
    <t>09.12.2023 10:57:53</t>
  </si>
  <si>
    <t>09.12.2023 10:57:54</t>
  </si>
  <si>
    <t>09.12.2023 10:57:56</t>
  </si>
  <si>
    <t>09.12.2023 10:57:57</t>
  </si>
  <si>
    <t>09.12.2023 10:57:59</t>
  </si>
  <si>
    <t>09.12.2023 10:59:03</t>
  </si>
  <si>
    <t>09.12.2023 10:59:05</t>
  </si>
  <si>
    <t>09.12.2023 10:59:06</t>
  </si>
  <si>
    <t>09.12.2023 10:59:08</t>
  </si>
  <si>
    <t>09.12.2023 10:59:09</t>
  </si>
  <si>
    <t>09.12.2023 10:59:11</t>
  </si>
  <si>
    <t>09.12.2023 10:59:12</t>
  </si>
  <si>
    <t>09.12.2023 10:59:14</t>
  </si>
  <si>
    <t>09.12.2023 10:59:15</t>
  </si>
  <si>
    <t>09.12.2023 10:59:40</t>
  </si>
  <si>
    <t>09.12.2023 10:59:42</t>
  </si>
  <si>
    <t>09.12.2023 10:59:43</t>
  </si>
  <si>
    <t>09.12.2023 10:59:45</t>
  </si>
  <si>
    <t>09.12.2023 10:59:46</t>
  </si>
  <si>
    <t>09.12.2023 10:59:48</t>
  </si>
  <si>
    <t>09.12.2023 10:59:49</t>
  </si>
  <si>
    <t>09.12.2023 11:00:04</t>
  </si>
  <si>
    <t>09.12.2023 11:00:07</t>
  </si>
  <si>
    <t>09.12.2023 11:00:09</t>
  </si>
  <si>
    <t>09.12.2023 11:00:10</t>
  </si>
  <si>
    <t>09.12.2023 11:00:12</t>
  </si>
  <si>
    <t>09.12.2023 11:00:34</t>
  </si>
  <si>
    <t>09.12.2023 11:00:36</t>
  </si>
  <si>
    <t>09.12.2023 11:00:37</t>
  </si>
  <si>
    <t>09.12.2023 11:00:39</t>
  </si>
  <si>
    <t>09.12.2023 11:00:40</t>
  </si>
  <si>
    <t>09.12.2023 11:00:42</t>
  </si>
  <si>
    <t>09.12.2023 11:00:43</t>
  </si>
  <si>
    <t>09.12.2023 11:00:45</t>
  </si>
  <si>
    <t>09.12.2023 11:00:49</t>
  </si>
  <si>
    <t>09.12.2023 11:00:52</t>
  </si>
  <si>
    <t>09.12.2023 11:01:15</t>
  </si>
  <si>
    <t>09.12.2023 11:01:16</t>
  </si>
  <si>
    <t>09.12.2023 11:01:18</t>
  </si>
  <si>
    <t>09.12.2023 11:01:19</t>
  </si>
  <si>
    <t>09.12.2023 11:01:21</t>
  </si>
  <si>
    <t>09.12.2023 11:01:22</t>
  </si>
  <si>
    <t>09.12.2023 11:01:24</t>
  </si>
  <si>
    <t>09.12.2023 11:01:34</t>
  </si>
  <si>
    <t>09.12.2023 11:01:36</t>
  </si>
  <si>
    <t>09.12.2023 11:01:37</t>
  </si>
  <si>
    <t>09.12.2023 11:01:39</t>
  </si>
  <si>
    <t>09.12.2023 11:01:40</t>
  </si>
  <si>
    <t>09.12.2023 11:01:42</t>
  </si>
  <si>
    <t>09.12.2023 11:01:43</t>
  </si>
  <si>
    <t>09.12.2023 11:01:45</t>
  </si>
  <si>
    <t>09.12.2023 11:02:22</t>
  </si>
  <si>
    <t>09.12.2023 11:02:24</t>
  </si>
  <si>
    <t>09.12.2023 11:02:28</t>
  </si>
  <si>
    <t>09.12.2023 11:02:30</t>
  </si>
  <si>
    <t>09.12.2023 11:02:31</t>
  </si>
  <si>
    <t>09.12.2023 11:02:33</t>
  </si>
  <si>
    <t>09.12.2023 11:02:43</t>
  </si>
  <si>
    <t>09.12.2023 11:02:45</t>
  </si>
  <si>
    <t>09.12.2023 11:02:46</t>
  </si>
  <si>
    <t>09.12.2023 11:02:48</t>
  </si>
  <si>
    <t>09.12.2023 11:02:49</t>
  </si>
  <si>
    <t>09.12.2023 11:02:51</t>
  </si>
  <si>
    <t>09.12.2023 11:02:52</t>
  </si>
  <si>
    <t>09.12.2023 11:02:54</t>
  </si>
  <si>
    <t>09.12.2023 11:03:16</t>
  </si>
  <si>
    <t>09.12.2023 11:03:18</t>
  </si>
  <si>
    <t>09.12.2023 11:03:19</t>
  </si>
  <si>
    <t>09.12.2023 11:03:21</t>
  </si>
  <si>
    <t>09.12.2023 11:03:22</t>
  </si>
  <si>
    <t>09.12.2023 11:03:24</t>
  </si>
  <si>
    <t>09.12.2023 11:03:25</t>
  </si>
  <si>
    <t>09.12.2023 11:03:42</t>
  </si>
  <si>
    <t>09.12.2023 11:03:46</t>
  </si>
  <si>
    <t>09.12.2023 11:03:48</t>
  </si>
  <si>
    <t>09.12.2023 11:03:49</t>
  </si>
  <si>
    <t>09.12.2023 11:03:51</t>
  </si>
  <si>
    <t>09.12.2023 11:04:37</t>
  </si>
  <si>
    <t>09.12.2023 11:04:39</t>
  </si>
  <si>
    <t>09.12.2023 11:04:40</t>
  </si>
  <si>
    <t>09.12.2023 11:04:43</t>
  </si>
  <si>
    <t>09.12.2023 11:04:45</t>
  </si>
  <si>
    <t>09.12.2023 11:04:46</t>
  </si>
  <si>
    <t>09.12.2023 11:04:58</t>
  </si>
  <si>
    <t>09.12.2023 11:05:00</t>
  </si>
  <si>
    <t>09.12.2023 11:05:01</t>
  </si>
  <si>
    <t>09.12.2023 11:05:03</t>
  </si>
  <si>
    <t>09.12.2023 11:05:04</t>
  </si>
  <si>
    <t>09.12.2023 11:05:06</t>
  </si>
  <si>
    <t>09.12.2023 11:05:07</t>
  </si>
  <si>
    <t>09.12.2023 11:05:09</t>
  </si>
  <si>
    <t>09.12.2023 11:05:13</t>
  </si>
  <si>
    <t>09.12.2023 11:05:15</t>
  </si>
  <si>
    <t>09.12.2023 11:05:16</t>
  </si>
  <si>
    <t>09.12.2023 11:05:18</t>
  </si>
  <si>
    <t>09.12.2023 11:05:19</t>
  </si>
  <si>
    <t>09.12.2023 11:05:21</t>
  </si>
  <si>
    <t>09.12.2023 11:05:22</t>
  </si>
  <si>
    <t>09.12.2023 11:05:24</t>
  </si>
  <si>
    <t>09.12.2023 11:05:25</t>
  </si>
  <si>
    <t>09.12.2023 11:05:27</t>
  </si>
  <si>
    <t>09.12.2023 11:05:42</t>
  </si>
  <si>
    <t>09.12.2023 11:05:43</t>
  </si>
  <si>
    <t>09.12.2023 11:05:45</t>
  </si>
  <si>
    <t>09.12.2023 11:05:46</t>
  </si>
  <si>
    <t>09.12.2023 11:05:48</t>
  </si>
  <si>
    <t>09.12.2023 11:05:49</t>
  </si>
  <si>
    <t>09.12.2023 11:05:57</t>
  </si>
  <si>
    <t>09.12.2023 11:05:58</t>
  </si>
  <si>
    <t>09.12.2023 11:06:00</t>
  </si>
  <si>
    <t>09.12.2023 11:06:01</t>
  </si>
  <si>
    <t>09.12.2023 11:06:03</t>
  </si>
  <si>
    <t>09.12.2023 11:06:06</t>
  </si>
  <si>
    <t>09.12.2023 11:06:07</t>
  </si>
  <si>
    <t>09.12.2023 11:06:09</t>
  </si>
  <si>
    <t>09.12.2023 11:06:10</t>
  </si>
  <si>
    <t>09.12.2023 11:06:12</t>
  </si>
  <si>
    <t>09.12.2023 11:06:19</t>
  </si>
  <si>
    <t>09.12.2023 11:06:24</t>
  </si>
  <si>
    <t>09.12.2023 11:06:25</t>
  </si>
  <si>
    <t>09.12.2023 11:06:27</t>
  </si>
  <si>
    <t>09.12.2023 11:06:28</t>
  </si>
  <si>
    <t>09.12.2023 11:06:31</t>
  </si>
  <si>
    <t>09.12.2023 11:06:33</t>
  </si>
  <si>
    <t>09.12.2023 11:06:34</t>
  </si>
  <si>
    <t>09.12.2023 11:07:09</t>
  </si>
  <si>
    <t>09.12.2023 11:07:10</t>
  </si>
  <si>
    <t>09.12.2023 11:07:12</t>
  </si>
  <si>
    <t>09.12.2023 11:07:13</t>
  </si>
  <si>
    <t>09.12.2023 11:07:15</t>
  </si>
  <si>
    <t>09.12.2023 11:07:16</t>
  </si>
  <si>
    <t>09.12.2023 11:07:18</t>
  </si>
  <si>
    <t>09.12.2023 11:07:19</t>
  </si>
  <si>
    <t>09.12.2023 11:07:22</t>
  </si>
  <si>
    <t>09.12.2023 11:08:01</t>
  </si>
  <si>
    <t>09.12.2023 11:08:03</t>
  </si>
  <si>
    <t>09.12.2023 11:08:04</t>
  </si>
  <si>
    <t>09.12.2023 11:08:06</t>
  </si>
  <si>
    <t>09.12.2023 11:08:07</t>
  </si>
  <si>
    <t>09.12.2023 11:08:09</t>
  </si>
  <si>
    <t>09.12.2023 11:08:10</t>
  </si>
  <si>
    <t>09.12.2023 11:08:12</t>
  </si>
  <si>
    <t>09.12.2023 11:08:19</t>
  </si>
  <si>
    <t>09.12.2023 11:08:21</t>
  </si>
  <si>
    <t>09.12.2023 11:08:22</t>
  </si>
  <si>
    <t>09.12.2023 11:08:24</t>
  </si>
  <si>
    <t>09.12.2023 11:08:25</t>
  </si>
  <si>
    <t>09.12.2023 11:08:27</t>
  </si>
  <si>
    <t>09.12.2023 11:08:30</t>
  </si>
  <si>
    <t>09.12.2023 11:08:31</t>
  </si>
  <si>
    <t>09.12.2023 11:08:33</t>
  </si>
  <si>
    <t>09.12.2023 11:08:34</t>
  </si>
  <si>
    <t>09.12.2023 11:08:36</t>
  </si>
  <si>
    <t>09.12.2023 11:09:06</t>
  </si>
  <si>
    <t>09.12.2023 11:09:07</t>
  </si>
  <si>
    <t>09.12.2023 11:09:09</t>
  </si>
  <si>
    <t>09.12.2023 11:09:10</t>
  </si>
  <si>
    <t>09.12.2023 11:09:12</t>
  </si>
  <si>
    <t>09.12.2023 11:09:13</t>
  </si>
  <si>
    <t>09.12.2023 11:09:15</t>
  </si>
  <si>
    <t>09.12.2023 11:09:22</t>
  </si>
  <si>
    <t>09.12.2023 11:09:25</t>
  </si>
  <si>
    <t>09.12.2023 11:09:27</t>
  </si>
  <si>
    <t>09.12.2023 11:09:30</t>
  </si>
  <si>
    <t>09.12.2023 11:09:31</t>
  </si>
  <si>
    <t>09.12.2023 11:09:33</t>
  </si>
  <si>
    <t>09.12.2023 11:09:57</t>
  </si>
  <si>
    <t>09.12.2023 11:09:58</t>
  </si>
  <si>
    <t>09.12.2023 11:10:01</t>
  </si>
  <si>
    <t>09.12.2023 11:10:03</t>
  </si>
  <si>
    <t>09.12.2023 11:10:04</t>
  </si>
  <si>
    <t>09.12.2023 11:10:07</t>
  </si>
  <si>
    <t>09.12.2023 11:10:09</t>
  </si>
  <si>
    <t>09.12.2023 11:10:10</t>
  </si>
  <si>
    <t>09.12.2023 11:10:12</t>
  </si>
  <si>
    <t>09.12.2023 11:10:13</t>
  </si>
  <si>
    <t>09.12.2023 11:10:16</t>
  </si>
  <si>
    <t>09.12.2023 11:11:19</t>
  </si>
  <si>
    <t>09.12.2023 11:11:20</t>
  </si>
  <si>
    <t>09.12.2023 11:11:22</t>
  </si>
  <si>
    <t>09.12.2023 11:11:25</t>
  </si>
  <si>
    <t>09.12.2023 11:11:26</t>
  </si>
  <si>
    <t>09.12.2023 11:11:28</t>
  </si>
  <si>
    <t>09.12.2023 11:11:47</t>
  </si>
  <si>
    <t>09.12.2023 11:11:49</t>
  </si>
  <si>
    <t>09.12.2023 11:11:50</t>
  </si>
  <si>
    <t>09.12.2023 11:11:52</t>
  </si>
  <si>
    <t>09.12.2023 11:11:53</t>
  </si>
  <si>
    <t>09.12.2023 11:11:55</t>
  </si>
  <si>
    <t>09.12.2023 11:11:56</t>
  </si>
  <si>
    <t>09.12.2023 11:11:58</t>
  </si>
  <si>
    <t>09.12.2023 11:11:59</t>
  </si>
  <si>
    <t>09.12.2023 11:12:01</t>
  </si>
  <si>
    <t>09.12.2023 11:12:02</t>
  </si>
  <si>
    <t>09.12.2023 11:12:04</t>
  </si>
  <si>
    <t>09.12.2023 11:12:05</t>
  </si>
  <si>
    <t>09.12.2023 11:12:07</t>
  </si>
  <si>
    <t>09.12.2023 11:12:28</t>
  </si>
  <si>
    <t>09.12.2023 11:12:29</t>
  </si>
  <si>
    <t>09.12.2023 11:12:31</t>
  </si>
  <si>
    <t>09.12.2023 11:12:32</t>
  </si>
  <si>
    <t>09.12.2023 11:12:34</t>
  </si>
  <si>
    <t>09.12.2023 11:12:35</t>
  </si>
  <si>
    <t>09.12.2023 11:12:37</t>
  </si>
  <si>
    <t>09.12.2023 11:12:38</t>
  </si>
  <si>
    <t>09.12.2023 11:13:46</t>
  </si>
  <si>
    <t>09.12.2023 11:13:47</t>
  </si>
  <si>
    <t>09.12.2023 11:13:49</t>
  </si>
  <si>
    <t>09.12.2023 11:13:50</t>
  </si>
  <si>
    <t>09.12.2023 11:13:52</t>
  </si>
  <si>
    <t>09.12.2023 11:13:53</t>
  </si>
  <si>
    <t>09.12.2023 11:13:55</t>
  </si>
  <si>
    <t>09.12.2023 11:13:58</t>
  </si>
  <si>
    <t>09.12.2023 11:13:59</t>
  </si>
  <si>
    <t>09.12.2023 11:14:01</t>
  </si>
  <si>
    <t>09.12.2023 11:14:02</t>
  </si>
  <si>
    <t>09.12.2023 11:14:04</t>
  </si>
  <si>
    <t>09.12.2023 11:14:05</t>
  </si>
  <si>
    <t>09.12.2023 11:14:07</t>
  </si>
  <si>
    <t>09.12.2023 11:14:47</t>
  </si>
  <si>
    <t>09.12.2023 11:14:50</t>
  </si>
  <si>
    <t>09.12.2023 11:14:53</t>
  </si>
  <si>
    <t>09.12.2023 11:14:55</t>
  </si>
  <si>
    <t>09.12.2023 11:14:56</t>
  </si>
  <si>
    <t>09.12.2023 11:15:37</t>
  </si>
  <si>
    <t>09.12.2023 11:15:38</t>
  </si>
  <si>
    <t>09.12.2023 11:15:40</t>
  </si>
  <si>
    <t>09.12.2023 11:15:41</t>
  </si>
  <si>
    <t>09.12.2023 11:15:43</t>
  </si>
  <si>
    <t>09.12.2023 11:15:44</t>
  </si>
  <si>
    <t>09.12.2023 11:15:46</t>
  </si>
  <si>
    <t>09.12.2023 11:15:47</t>
  </si>
  <si>
    <t>09.12.2023 11:15:50</t>
  </si>
  <si>
    <t>09.12.2023 11:15:52</t>
  </si>
  <si>
    <t>09.12.2023 11:15:53</t>
  </si>
  <si>
    <t>09.12.2023 11:15:55</t>
  </si>
  <si>
    <t>09.12.2023 11:16:13</t>
  </si>
  <si>
    <t>09.12.2023 11:16:14</t>
  </si>
  <si>
    <t>09.12.2023 11:16:16</t>
  </si>
  <si>
    <t>09.12.2023 11:16:17</t>
  </si>
  <si>
    <t>09.12.2023 11:16:19</t>
  </si>
  <si>
    <t>09.12.2023 11:16:20</t>
  </si>
  <si>
    <t>09.12.2023 11:16:22</t>
  </si>
  <si>
    <t>09.12.2023 11:16:23</t>
  </si>
  <si>
    <t>09.12.2023 11:16:25</t>
  </si>
  <si>
    <t>09.12.2023 11:16:41</t>
  </si>
  <si>
    <t>09.12.2023 11:16:43</t>
  </si>
  <si>
    <t>09.12.2023 11:16:44</t>
  </si>
  <si>
    <t>09.12.2023 11:16:46</t>
  </si>
  <si>
    <t>09.12.2023 11:16:47</t>
  </si>
  <si>
    <t>09.12.2023 11:16:49</t>
  </si>
  <si>
    <t>09.12.2023 11:16:50</t>
  </si>
  <si>
    <t>09.12.2023 11:16:52</t>
  </si>
  <si>
    <t>09.12.2023 11:17:17</t>
  </si>
  <si>
    <t>09.12.2023 11:17:19</t>
  </si>
  <si>
    <t>09.12.2023 11:17:22</t>
  </si>
  <si>
    <t>09.12.2023 11:17:23</t>
  </si>
  <si>
    <t>09.12.2023 11:17:26</t>
  </si>
  <si>
    <t>09.12.2023 11:17:46</t>
  </si>
  <si>
    <t>09.12.2023 11:17:47</t>
  </si>
  <si>
    <t>09.12.2023 11:17:49</t>
  </si>
  <si>
    <t>09.12.2023 11:17:50</t>
  </si>
  <si>
    <t>09.12.2023 11:17:52</t>
  </si>
  <si>
    <t>09.12.2023 11:18:16</t>
  </si>
  <si>
    <t>09.12.2023 11:18:17</t>
  </si>
  <si>
    <t>09.12.2023 11:18:19</t>
  </si>
  <si>
    <t>09.12.2023 11:18:20</t>
  </si>
  <si>
    <t>09.12.2023 11:18:22</t>
  </si>
  <si>
    <t>09.12.2023 11:18:23</t>
  </si>
  <si>
    <t>09.12.2023 11:18:25</t>
  </si>
  <si>
    <t>09.12.2023 11:18:59</t>
  </si>
  <si>
    <t>09.12.2023 11:19:01</t>
  </si>
  <si>
    <t>09.12.2023 11:19:02</t>
  </si>
  <si>
    <t>09.12.2023 11:19:04</t>
  </si>
  <si>
    <t>09.12.2023 11:19:05</t>
  </si>
  <si>
    <t>09.12.2023 11:19:07</t>
  </si>
  <si>
    <t>09.12.2023 11:19:08</t>
  </si>
  <si>
    <t>09.12.2023 11:19:10</t>
  </si>
  <si>
    <t>09.12.2023 11:19:11</t>
  </si>
  <si>
    <t>09.12.2023 11:19:13</t>
  </si>
  <si>
    <t>09.12.2023 11:19:14</t>
  </si>
  <si>
    <t>09.12.2023 11:19:16</t>
  </si>
  <si>
    <t>09.12.2023 11:19:17</t>
  </si>
  <si>
    <t>09.12.2023 11:19:19</t>
  </si>
  <si>
    <t>09.12.2023 11:19:20</t>
  </si>
  <si>
    <t>09.12.2023 11:19:29</t>
  </si>
  <si>
    <t>09.12.2023 11:19:31</t>
  </si>
  <si>
    <t>09.12.2023 11:19:32</t>
  </si>
  <si>
    <t>09.12.2023 11:19:34</t>
  </si>
  <si>
    <t>09.12.2023 11:19:35</t>
  </si>
  <si>
    <t>09.12.2023 11:19:37</t>
  </si>
  <si>
    <t>09.12.2023 11:19:38</t>
  </si>
  <si>
    <t>09.12.2023 11:19:40</t>
  </si>
  <si>
    <t>09.12.2023 11:19:41</t>
  </si>
  <si>
    <t>09.12.2023 11:19:43</t>
  </si>
  <si>
    <t>09.12.2023 11:19:44</t>
  </si>
  <si>
    <t>09.12.2023 11:19:46</t>
  </si>
  <si>
    <t>09.12.2023 11:19:49</t>
  </si>
  <si>
    <t>09.12.2023 11:19:50</t>
  </si>
  <si>
    <t>09.12.2023 11:20:17</t>
  </si>
  <si>
    <t>09.12.2023 11:20:19</t>
  </si>
  <si>
    <t>09.12.2023 11:20:20</t>
  </si>
  <si>
    <t>09.12.2023 11:20:22</t>
  </si>
  <si>
    <t>09.12.2023 11:20:23</t>
  </si>
  <si>
    <t>09.12.2023 11:20:25</t>
  </si>
  <si>
    <t>09.12.2023 11:20:26</t>
  </si>
  <si>
    <t>09.12.2023 11:20:28</t>
  </si>
  <si>
    <t>09.12.2023 11:20:29</t>
  </si>
  <si>
    <t>09.12.2023 11:20:31</t>
  </si>
  <si>
    <t>09.12.2023 11:20:34</t>
  </si>
  <si>
    <t>09.12.2023 11:20:35</t>
  </si>
  <si>
    <t>09.12.2023 11:20:37</t>
  </si>
  <si>
    <t>09.12.2023 11:20:38</t>
  </si>
  <si>
    <t>09.12.2023 11:20:44</t>
  </si>
  <si>
    <t>09.12.2023 11:20:47</t>
  </si>
  <si>
    <t>09.12.2023 11:20:49</t>
  </si>
  <si>
    <t>09.12.2023 11:20:53</t>
  </si>
  <si>
    <t>09.12.2023 11:20:55</t>
  </si>
  <si>
    <t>09.12.2023 11:20:56</t>
  </si>
  <si>
    <t>09.12.2023 11:20:58</t>
  </si>
  <si>
    <t>09.12.2023 11:20:59</t>
  </si>
  <si>
    <t>09.12.2023 11:21:01</t>
  </si>
  <si>
    <t>09.12.2023 11:21:02</t>
  </si>
  <si>
    <t>09.12.2023 11:21:04</t>
  </si>
  <si>
    <t>09.12.2023 11:21:05</t>
  </si>
  <si>
    <t>09.12.2023 11:21:07</t>
  </si>
  <si>
    <t>09.12.2023 11:21:08</t>
  </si>
  <si>
    <t>09.12.2023 11:21:16</t>
  </si>
  <si>
    <t>09.12.2023 11:21:17</t>
  </si>
  <si>
    <t>09.12.2023 11:21:19</t>
  </si>
  <si>
    <t>09.12.2023 11:21:20</t>
  </si>
  <si>
    <t>09.12.2023 11:21:22</t>
  </si>
  <si>
    <t>09.12.2023 11:21:23</t>
  </si>
  <si>
    <t>09.12.2023 11:21:25</t>
  </si>
  <si>
    <t>09.12.2023 11:22:32</t>
  </si>
  <si>
    <t>09.12.2023 11:22:34</t>
  </si>
  <si>
    <t>09.12.2023 11:22:35</t>
  </si>
  <si>
    <t>09.12.2023 11:22:37</t>
  </si>
  <si>
    <t>09.12.2023 11:22:38</t>
  </si>
  <si>
    <t>09.12.2023 11:22:40</t>
  </si>
  <si>
    <t>09.12.2023 11:23:11</t>
  </si>
  <si>
    <t>09.12.2023 11:23:13</t>
  </si>
  <si>
    <t>09.12.2023 11:23:14</t>
  </si>
  <si>
    <t>09.12.2023 11:23:16</t>
  </si>
  <si>
    <t>09.12.2023 11:23:17</t>
  </si>
  <si>
    <t>09.12.2023 11:23:19</t>
  </si>
  <si>
    <t>09.12.2023 11:23:20</t>
  </si>
  <si>
    <t>09.12.2023 11:24:11</t>
  </si>
  <si>
    <t>09.12.2023 11:24:13</t>
  </si>
  <si>
    <t>09.12.2023 11:24:14</t>
  </si>
  <si>
    <t>09.12.2023 11:24:16</t>
  </si>
  <si>
    <t>09.12.2023 11:24:17</t>
  </si>
  <si>
    <t>09.12.2023 11:24:19</t>
  </si>
  <si>
    <t>09.12.2023 11:24:20</t>
  </si>
  <si>
    <t>09.12.2023 11:24:22</t>
  </si>
  <si>
    <t>09.12.2023 11:24:23</t>
  </si>
  <si>
    <t>09.12.2023 11:24:29</t>
  </si>
  <si>
    <t>09.12.2023 11:24:31</t>
  </si>
  <si>
    <t>09.12.2023 11:24:32</t>
  </si>
  <si>
    <t>09.12.2023 11:24:34</t>
  </si>
  <si>
    <t>09.12.2023 11:24:35</t>
  </si>
  <si>
    <t>09.12.2023 11:24:37</t>
  </si>
  <si>
    <t>09.12.2023 11:25:07</t>
  </si>
  <si>
    <t>09.12.2023 11:25:08</t>
  </si>
  <si>
    <t>09.12.2023 11:25:10</t>
  </si>
  <si>
    <t>09.12.2023 11:25:11</t>
  </si>
  <si>
    <t>09.12.2023 11:25:13</t>
  </si>
  <si>
    <t>09.12.2023 11:25:22</t>
  </si>
  <si>
    <t>09.12.2023 11:25:23</t>
  </si>
  <si>
    <t>09.12.2023 11:25:25</t>
  </si>
  <si>
    <t>09.12.2023 11:25:28</t>
  </si>
  <si>
    <t>09.12.2023 11:25:29</t>
  </si>
  <si>
    <t>09.12.2023 11:25:31</t>
  </si>
  <si>
    <t>09.12.2023 11:25:32</t>
  </si>
  <si>
    <t>09.12.2023 11:25:34</t>
  </si>
  <si>
    <t>09.12.2023 11:25:37</t>
  </si>
  <si>
    <t>09.12.2023 11:25:50</t>
  </si>
  <si>
    <t>09.12.2023 11:25:52</t>
  </si>
  <si>
    <t>09.12.2023 11:25:53</t>
  </si>
  <si>
    <t>09.12.2023 11:25:55</t>
  </si>
  <si>
    <t>09.12.2023 11:25:56</t>
  </si>
  <si>
    <t>09.12.2023 11:25:58</t>
  </si>
  <si>
    <t>09.12.2023 11:25:59</t>
  </si>
  <si>
    <t>09.12.2023 11:26:43</t>
  </si>
  <si>
    <t>09.12.2023 11:26:44</t>
  </si>
  <si>
    <t>09.12.2023 11:26:46</t>
  </si>
  <si>
    <t>09.12.2023 11:26:47</t>
  </si>
  <si>
    <t>09.12.2023 11:26:49</t>
  </si>
  <si>
    <t>09.12.2023 11:26:50</t>
  </si>
  <si>
    <t>09.12.2023 11:26:52</t>
  </si>
  <si>
    <t>09.12.2023 11:26:53</t>
  </si>
  <si>
    <t>09.12.2023 11:26:59</t>
  </si>
  <si>
    <t>09.12.2023 11:27:01</t>
  </si>
  <si>
    <t>09.12.2023 11:27:02</t>
  </si>
  <si>
    <t>09.12.2023 11:27:04</t>
  </si>
  <si>
    <t>09.12.2023 11:27:53</t>
  </si>
  <si>
    <t>09.12.2023 11:27:55</t>
  </si>
  <si>
    <t>09.12.2023 11:27:56</t>
  </si>
  <si>
    <t>09.12.2023 11:27:58</t>
  </si>
  <si>
    <t>09.12.2023 11:27:59</t>
  </si>
  <si>
    <t>09.12.2023 11:28:01</t>
  </si>
  <si>
    <t>09.12.2023 11:28:02</t>
  </si>
  <si>
    <t>09.12.2023 11:28:04</t>
  </si>
  <si>
    <t>09.12.2023 11:28:29</t>
  </si>
  <si>
    <t>09.12.2023 11:28:31</t>
  </si>
  <si>
    <t>09.12.2023 11:28:32</t>
  </si>
  <si>
    <t>09.12.2023 11:28:35</t>
  </si>
  <si>
    <t>09.12.2023 11:28:37</t>
  </si>
  <si>
    <t>09.12.2023 11:28:38</t>
  </si>
  <si>
    <t>09.12.2023 11:28:55</t>
  </si>
  <si>
    <t>09.12.2023 11:28:56</t>
  </si>
  <si>
    <t>09.12.2023 11:28:58</t>
  </si>
  <si>
    <t>09.12.2023 11:28:59</t>
  </si>
  <si>
    <t>09.12.2023 11:29:01</t>
  </si>
  <si>
    <t>09.12.2023 11:29:04</t>
  </si>
  <si>
    <t>09.12.2023 11:29:05</t>
  </si>
  <si>
    <t>09.12.2023 11:29:07</t>
  </si>
  <si>
    <t>09.12.2023 11:29:10</t>
  </si>
  <si>
    <t>09.12.2023 11:29:11</t>
  </si>
  <si>
    <t>09.12.2023 11:29:40</t>
  </si>
  <si>
    <t>09.12.2023 11:29:41</t>
  </si>
  <si>
    <t>09.12.2023 11:29:43</t>
  </si>
  <si>
    <t>09.12.2023 11:29:44</t>
  </si>
  <si>
    <t>09.12.2023 11:31:04</t>
  </si>
  <si>
    <t>09.12.2023 11:31:05</t>
  </si>
  <si>
    <t>09.12.2023 11:31:07</t>
  </si>
  <si>
    <t>09.12.2023 11:31:08</t>
  </si>
  <si>
    <t>09.12.2023 11:31:10</t>
  </si>
  <si>
    <t>09.12.2023 11:31:11</t>
  </si>
  <si>
    <t>09.12.2023 11:31:13</t>
  </si>
  <si>
    <t>09.12.2023 11:31:25</t>
  </si>
  <si>
    <t>09.12.2023 11:31:26</t>
  </si>
  <si>
    <t>09.12.2023 11:31:28</t>
  </si>
  <si>
    <t>09.12.2023 11:31:29</t>
  </si>
  <si>
    <t>09.12.2023 11:31:31</t>
  </si>
  <si>
    <t>09.12.2023 11:31:32</t>
  </si>
  <si>
    <t>09.12.2023 11:31:34</t>
  </si>
  <si>
    <t>09.12.2023 11:31:35</t>
  </si>
  <si>
    <t>09.12.2023 11:31:47</t>
  </si>
  <si>
    <t>09.12.2023 11:31:49</t>
  </si>
  <si>
    <t>09.12.2023 11:31:50</t>
  </si>
  <si>
    <t>09.12.2023 11:31:52</t>
  </si>
  <si>
    <t>09.12.2023 11:31:53</t>
  </si>
  <si>
    <t>09.12.2023 11:31:55</t>
  </si>
  <si>
    <t>09.12.2023 11:31:56</t>
  </si>
  <si>
    <t>09.12.2023 11:31:58</t>
  </si>
  <si>
    <t>09.12.2023 11:32:50</t>
  </si>
  <si>
    <t>09.12.2023 11:32:52</t>
  </si>
  <si>
    <t>09.12.2023 11:32:53</t>
  </si>
  <si>
    <t>09.12.2023 11:32:55</t>
  </si>
  <si>
    <t>09.12.2023 11:32:56</t>
  </si>
  <si>
    <t>09.12.2023 11:32:58</t>
  </si>
  <si>
    <t>09.12.2023 11:33:01</t>
  </si>
  <si>
    <t>09.12.2023 11:33:02</t>
  </si>
  <si>
    <t>09.12.2023 11:33:19</t>
  </si>
  <si>
    <t>09.12.2023 11:33:20</t>
  </si>
  <si>
    <t>09.12.2023 11:33:22</t>
  </si>
  <si>
    <t>09.12.2023 11:33:25</t>
  </si>
  <si>
    <t>09.12.2023 11:33:41</t>
  </si>
  <si>
    <t>09.12.2023 11:33:43</t>
  </si>
  <si>
    <t>09.12.2023 11:33:44</t>
  </si>
  <si>
    <t>09.12.2023 11:33:46</t>
  </si>
  <si>
    <t>09.12.2023 11:33:47</t>
  </si>
  <si>
    <t>09.12.2023 11:33:49</t>
  </si>
  <si>
    <t>09.12.2023 11:33:50</t>
  </si>
  <si>
    <t>09.12.2023 11:34:32</t>
  </si>
  <si>
    <t>09.12.2023 11:34:34</t>
  </si>
  <si>
    <t>09.12.2023 11:34:35</t>
  </si>
  <si>
    <t>09.12.2023 11:34:37</t>
  </si>
  <si>
    <t>09.12.2023 11:34:40</t>
  </si>
  <si>
    <t>09.12.2023 11:34:43</t>
  </si>
  <si>
    <t>09.12.2023 11:34:47</t>
  </si>
  <si>
    <t>09.12.2023 11:34:49</t>
  </si>
  <si>
    <t>09.12.2023 11:34:50</t>
  </si>
  <si>
    <t>09.12.2023 11:34:52</t>
  </si>
  <si>
    <t>09.12.2023 11:34:53</t>
  </si>
  <si>
    <t>09.12.2023 11:34:55</t>
  </si>
  <si>
    <t>09.12.2023 11:34:56</t>
  </si>
  <si>
    <t>09.12.2023 11:35:05</t>
  </si>
  <si>
    <t>09.12.2023 11:35:07</t>
  </si>
  <si>
    <t>09.12.2023 11:35:08</t>
  </si>
  <si>
    <t>09.12.2023 11:35:10</t>
  </si>
  <si>
    <t>09.12.2023 11:35:11</t>
  </si>
  <si>
    <t>09.12.2023 11:35:13</t>
  </si>
  <si>
    <t>09.12.2023 11:35:19</t>
  </si>
  <si>
    <t>09.12.2023 11:35:20</t>
  </si>
  <si>
    <t>09.12.2023 11:35:22</t>
  </si>
  <si>
    <t>09.12.2023 11:35:23</t>
  </si>
  <si>
    <t>09.12.2023 11:35:25</t>
  </si>
  <si>
    <t>09.12.2023 11:35:26</t>
  </si>
  <si>
    <t>09.12.2023 11:36:08</t>
  </si>
  <si>
    <t>09.12.2023 11:36:10</t>
  </si>
  <si>
    <t>09.12.2023 11:36:11</t>
  </si>
  <si>
    <t>09.12.2023 11:36:13</t>
  </si>
  <si>
    <t>09.12.2023 11:36:14</t>
  </si>
  <si>
    <t>09.12.2023 11:36:16</t>
  </si>
  <si>
    <t>09.12.2023 11:36:17</t>
  </si>
  <si>
    <t>09.12.2023 11:37:20</t>
  </si>
  <si>
    <t>09.12.2023 11:37:22</t>
  </si>
  <si>
    <t>09.12.2023 11:37:23</t>
  </si>
  <si>
    <t>09.12.2023 11:37:25</t>
  </si>
  <si>
    <t>09.12.2023 11:37:26</t>
  </si>
  <si>
    <t>09.12.2023 11:37:28</t>
  </si>
  <si>
    <t>09.12.2023 11:37:29</t>
  </si>
  <si>
    <t>09.12.2023 11:39:02</t>
  </si>
  <si>
    <t>09.12.2023 11:39:04</t>
  </si>
  <si>
    <t>09.12.2023 11:39:05</t>
  </si>
  <si>
    <t>09.12.2023 11:39:07</t>
  </si>
  <si>
    <t>09.12.2023 11:39:08</t>
  </si>
  <si>
    <t>09.12.2023 11:39:10</t>
  </si>
  <si>
    <t>09.12.2023 11:39:11</t>
  </si>
  <si>
    <t>09.12.2023 11:39:13</t>
  </si>
  <si>
    <t>09.12.2023 11:39:17</t>
  </si>
  <si>
    <t>09.12.2023 11:39:26</t>
  </si>
  <si>
    <t>09.12.2023 11:39:27</t>
  </si>
  <si>
    <t>09.12.2023 11:39:29</t>
  </si>
  <si>
    <t>09.12.2023 11:39:30</t>
  </si>
  <si>
    <t>09.12.2023 11:39:45</t>
  </si>
  <si>
    <t>09.12.2023 11:39:47</t>
  </si>
  <si>
    <t>09.12.2023 11:39:48</t>
  </si>
  <si>
    <t>09.12.2023 11:39:50</t>
  </si>
  <si>
    <t>09.12.2023 11:39:51</t>
  </si>
  <si>
    <t>09.12.2023 11:39:53</t>
  </si>
  <si>
    <t>09.12.2023 11:39:54</t>
  </si>
  <si>
    <t>09.12.2023 11:40:06</t>
  </si>
  <si>
    <t>09.12.2023 11:40:08</t>
  </si>
  <si>
    <t>09.12.2023 11:40:11</t>
  </si>
  <si>
    <t>09.12.2023 11:40:12</t>
  </si>
  <si>
    <t>09.12.2023 11:40:14</t>
  </si>
  <si>
    <t>09.12.2023 11:40:15</t>
  </si>
  <si>
    <t>09.12.2023 11:40:17</t>
  </si>
  <si>
    <t>09.12.2023 11:40:18</t>
  </si>
  <si>
    <t>09.12.2023 11:40:20</t>
  </si>
  <si>
    <t>09.12.2023 11:40:21</t>
  </si>
  <si>
    <t>09.12.2023 11:40:24</t>
  </si>
  <si>
    <t>09.12.2023 11:40:26</t>
  </si>
  <si>
    <t>09.12.2023 11:40:27</t>
  </si>
  <si>
    <t>09.12.2023 11:40:29</t>
  </si>
  <si>
    <t>09.12.2023 11:40:32</t>
  </si>
  <si>
    <t>09.12.2023 11:40:33</t>
  </si>
  <si>
    <t>09.12.2023 11:40:35</t>
  </si>
  <si>
    <t>09.12.2023 11:41:12</t>
  </si>
  <si>
    <t>09.12.2023 11:41:14</t>
  </si>
  <si>
    <t>09.12.2023 11:41:18</t>
  </si>
  <si>
    <t>09.12.2023 11:41:20</t>
  </si>
  <si>
    <t>09.12.2023 11:41:21</t>
  </si>
  <si>
    <t>09.12.2023 11:41:23</t>
  </si>
  <si>
    <t>09.12.2023 11:41:32</t>
  </si>
  <si>
    <t>09.12.2023 11:41:33</t>
  </si>
  <si>
    <t>09.12.2023 11:41:35</t>
  </si>
  <si>
    <t>09.12.2023 11:41:36</t>
  </si>
  <si>
    <t>09.12.2023 11:41:38</t>
  </si>
  <si>
    <t>09.12.2023 11:41:41</t>
  </si>
  <si>
    <t>09.12.2023 11:41:42</t>
  </si>
  <si>
    <t>09.12.2023 11:41:45</t>
  </si>
  <si>
    <t>09.12.2023 11:42:09</t>
  </si>
  <si>
    <t>09.12.2023 11:42:11</t>
  </si>
  <si>
    <t>09.12.2023 11:42:12</t>
  </si>
  <si>
    <t>09.12.2023 11:42:17</t>
  </si>
  <si>
    <t>09.12.2023 11:43:02</t>
  </si>
  <si>
    <t>09.12.2023 11:43:03</t>
  </si>
  <si>
    <t>09.12.2023 11:43:05</t>
  </si>
  <si>
    <t>09.12.2023 11:43:06</t>
  </si>
  <si>
    <t>09.12.2023 11:43:08</t>
  </si>
  <si>
    <t>09.12.2023 11:43:09</t>
  </si>
  <si>
    <t>09.12.2023 11:43:17</t>
  </si>
  <si>
    <t>09.12.2023 11:43:18</t>
  </si>
  <si>
    <t>09.12.2023 11:43:20</t>
  </si>
  <si>
    <t>09.12.2023 11:43:21</t>
  </si>
  <si>
    <t>09.12.2023 11:43:23</t>
  </si>
  <si>
    <t>09.12.2023 11:43:30</t>
  </si>
  <si>
    <t>09.12.2023 11:43:32</t>
  </si>
  <si>
    <t>09.12.2023 11:43:33</t>
  </si>
  <si>
    <t>09.12.2023 11:43:35</t>
  </si>
  <si>
    <t>09.12.2023 11:43:36</t>
  </si>
  <si>
    <t>09.12.2023 11:43:38</t>
  </si>
  <si>
    <t>09.12.2023 11:43:39</t>
  </si>
  <si>
    <t>09.12.2023 11:43:41</t>
  </si>
  <si>
    <t>09.12.2023 11:43:42</t>
  </si>
  <si>
    <t>09.12.2023 11:44:30</t>
  </si>
  <si>
    <t>09.12.2023 11:44:32</t>
  </si>
  <si>
    <t>09.12.2023 11:44:33</t>
  </si>
  <si>
    <t>09.12.2023 11:44:35</t>
  </si>
  <si>
    <t>09.12.2023 11:44:36</t>
  </si>
  <si>
    <t>09.12.2023 11:44:38</t>
  </si>
  <si>
    <t>09.12.2023 11:44:39</t>
  </si>
  <si>
    <t>09.12.2023 11:44:41</t>
  </si>
  <si>
    <t>09.12.2023 11:44:42</t>
  </si>
  <si>
    <t>09.12.2023 11:44:44</t>
  </si>
  <si>
    <t>09.12.2023 11:44:45</t>
  </si>
  <si>
    <t>09.12.2023 11:44:47</t>
  </si>
  <si>
    <t>09.12.2023 11:44:48</t>
  </si>
  <si>
    <t>09.12.2023 11:44:50</t>
  </si>
  <si>
    <t>09.12.2023 11:44:51</t>
  </si>
  <si>
    <t>09.12.2023 11:44:53</t>
  </si>
  <si>
    <t>09.12.2023 11:44:54</t>
  </si>
  <si>
    <t>09.12.2023 11:44:56</t>
  </si>
  <si>
    <t>09.12.2023 11:44:57</t>
  </si>
  <si>
    <t>09.12.2023 11:45:00</t>
  </si>
  <si>
    <t>09.12.2023 11:45:02</t>
  </si>
  <si>
    <t>09.12.2023 11:45:05</t>
  </si>
  <si>
    <t>09.12.2023 11:45:06</t>
  </si>
  <si>
    <t>09.12.2023 11:45:08</t>
  </si>
  <si>
    <t>09.12.2023 11:45:09</t>
  </si>
  <si>
    <t>09.12.2023 11:45:12</t>
  </si>
  <si>
    <t>09.12.2023 11:45:14</t>
  </si>
  <si>
    <t>09.12.2023 11:45:15</t>
  </si>
  <si>
    <t>09.12.2023 11:45:17</t>
  </si>
  <si>
    <t>09.12.2023 11:45:18</t>
  </si>
  <si>
    <t>09.12.2023 11:45:20</t>
  </si>
  <si>
    <t>09.12.2023 11:45:23</t>
  </si>
  <si>
    <t>09.12.2023 11:45:24</t>
  </si>
  <si>
    <t>09.12.2023 11:45:27</t>
  </si>
  <si>
    <t>09.12.2023 11:45:30</t>
  </si>
  <si>
    <t>09.12.2023 11:45:41</t>
  </si>
  <si>
    <t>09.12.2023 11:45:42</t>
  </si>
  <si>
    <t>09.12.2023 11:45:44</t>
  </si>
  <si>
    <t>09.12.2023 11:45:45</t>
  </si>
  <si>
    <t>09.12.2023 11:45:48</t>
  </si>
  <si>
    <t>09.12.2023 11:45:50</t>
  </si>
  <si>
    <t>09.12.2023 11:45:51</t>
  </si>
  <si>
    <t>09.12.2023 11:45:53</t>
  </si>
  <si>
    <t>09.12.2023 11:46:00</t>
  </si>
  <si>
    <t>09.12.2023 11:46:02</t>
  </si>
  <si>
    <t>09.12.2023 11:46:03</t>
  </si>
  <si>
    <t>09.12.2023 11:46:05</t>
  </si>
  <si>
    <t>09.12.2023 11:46:06</t>
  </si>
  <si>
    <t>09.12.2023 11:46:08</t>
  </si>
  <si>
    <t>09.12.2023 11:46:11</t>
  </si>
  <si>
    <t>09.12.2023 11:46:12</t>
  </si>
  <si>
    <t>09.12.2023 11:46:24</t>
  </si>
  <si>
    <t>09.12.2023 11:46:26</t>
  </si>
  <si>
    <t>09.12.2023 11:46:27</t>
  </si>
  <si>
    <t>09.12.2023 11:46:29</t>
  </si>
  <si>
    <t>09.12.2023 11:46:36</t>
  </si>
  <si>
    <t>09.12.2023 11:46:38</t>
  </si>
  <si>
    <t>09.12.2023 11:46:42</t>
  </si>
  <si>
    <t>09.12.2023 11:46:44</t>
  </si>
  <si>
    <t>09.12.2023 11:47:05</t>
  </si>
  <si>
    <t>09.12.2023 11:47:06</t>
  </si>
  <si>
    <t>09.12.2023 11:47:08</t>
  </si>
  <si>
    <t>09.12.2023 11:47:09</t>
  </si>
  <si>
    <t>09.12.2023 11:47:11</t>
  </si>
  <si>
    <t>09.12.2023 11:47:12</t>
  </si>
  <si>
    <t>09.12.2023 11:47:39</t>
  </si>
  <si>
    <t>09.12.2023 11:47:41</t>
  </si>
  <si>
    <t>09.12.2023 11:47:42</t>
  </si>
  <si>
    <t>09.12.2023 11:47:44</t>
  </si>
  <si>
    <t>09.12.2023 11:47:45</t>
  </si>
  <si>
    <t>09.12.2023 11:47:47</t>
  </si>
  <si>
    <t>09.12.2023 11:47:51</t>
  </si>
  <si>
    <t>09.12.2023 11:47:53</t>
  </si>
  <si>
    <t>09.12.2023 11:47:54</t>
  </si>
  <si>
    <t>09.12.2023 11:47:56</t>
  </si>
  <si>
    <t>09.12.2023 11:47:57</t>
  </si>
  <si>
    <t>09.12.2023 11:47:59</t>
  </si>
  <si>
    <t>09.12.2023 11:48:26</t>
  </si>
  <si>
    <t>09.12.2023 11:48:27</t>
  </si>
  <si>
    <t>09.12.2023 11:48:30</t>
  </si>
  <si>
    <t>09.12.2023 11:48:32</t>
  </si>
  <si>
    <t>09.12.2023 11:48:33</t>
  </si>
  <si>
    <t>09.12.2023 11:49:44</t>
  </si>
  <si>
    <t>09.12.2023 11:49:45</t>
  </si>
  <si>
    <t>09.12.2023 11:49:47</t>
  </si>
  <si>
    <t>09.12.2023 11:49:48</t>
  </si>
  <si>
    <t>09.12.2023 11:49:50</t>
  </si>
  <si>
    <t>09.12.2023 11:49:51</t>
  </si>
  <si>
    <t>09.12.2023 11:49:54</t>
  </si>
  <si>
    <t>09.12.2023 11:49:56</t>
  </si>
  <si>
    <t>09.12.2023 11:49:57</t>
  </si>
  <si>
    <t>09.12.2023 11:49:59</t>
  </si>
  <si>
    <t>09.12.2023 11:50:00</t>
  </si>
  <si>
    <t>09.12.2023 11:50:02</t>
  </si>
  <si>
    <t>09.12.2023 11:50:41</t>
  </si>
  <si>
    <t>09.12.2023 11:50:44</t>
  </si>
  <si>
    <t>09.12.2023 11:50:47</t>
  </si>
  <si>
    <t>09.12.2023 11:50:48</t>
  </si>
  <si>
    <t>09.12.2023 11:50:50</t>
  </si>
  <si>
    <t>09.12.2023 11:50:51</t>
  </si>
  <si>
    <t>09.12.2023 11:50:53</t>
  </si>
  <si>
    <t>09.12.2023 11:50:54</t>
  </si>
  <si>
    <t>09.12.2023 11:50:57</t>
  </si>
  <si>
    <t>09.12.2023 11:50:59</t>
  </si>
  <si>
    <t>09.12.2023 11:51:00</t>
  </si>
  <si>
    <t>09.12.2023 11:51:02</t>
  </si>
  <si>
    <t>09.12.2023 11:51:03</t>
  </si>
  <si>
    <t>09.12.2023 11:51:05</t>
  </si>
  <si>
    <t>09.12.2023 11:51:06</t>
  </si>
  <si>
    <t>09.12.2023 11:51:09</t>
  </si>
  <si>
    <t>09.12.2023 11:51:11</t>
  </si>
  <si>
    <t>09.12.2023 11:51:21</t>
  </si>
  <si>
    <t>09.12.2023 11:51:23</t>
  </si>
  <si>
    <t>09.12.2023 11:51:24</t>
  </si>
  <si>
    <t>09.12.2023 11:51:26</t>
  </si>
  <si>
    <t>09.12.2023 11:51:27</t>
  </si>
  <si>
    <t>09.12.2023 11:51:29</t>
  </si>
  <si>
    <t>09.12.2023 11:51:30</t>
  </si>
  <si>
    <t>09.12.2023 11:51:32</t>
  </si>
  <si>
    <t>09.12.2023 11:52:11</t>
  </si>
  <si>
    <t>09.12.2023 11:52:12</t>
  </si>
  <si>
    <t>09.12.2023 11:52:14</t>
  </si>
  <si>
    <t>09.12.2023 11:52:15</t>
  </si>
  <si>
    <t>09.12.2023 11:52:17</t>
  </si>
  <si>
    <t>09.12.2023 11:52:18</t>
  </si>
  <si>
    <t>09.12.2023 11:52:20</t>
  </si>
  <si>
    <t>09.12.2023 11:52:45</t>
  </si>
  <si>
    <t>09.12.2023 11:52:47</t>
  </si>
  <si>
    <t>09.12.2023 11:52:48</t>
  </si>
  <si>
    <t>09.12.2023 11:52:50</t>
  </si>
  <si>
    <t>09.12.2023 11:52:51</t>
  </si>
  <si>
    <t>09.12.2023 11:52:53</t>
  </si>
  <si>
    <t>09.12.2023 11:52:54</t>
  </si>
  <si>
    <t>09.12.2023 11:53:29</t>
  </si>
  <si>
    <t>09.12.2023 11:53:30</t>
  </si>
  <si>
    <t>09.12.2023 11:53:32</t>
  </si>
  <si>
    <t>09.12.2023 11:53:33</t>
  </si>
  <si>
    <t>09.12.2023 11:53:35</t>
  </si>
  <si>
    <t>09.12.2023 11:53:36</t>
  </si>
  <si>
    <t>09.12.2023 11:53:38</t>
  </si>
  <si>
    <t>09.12.2023 11:53:39</t>
  </si>
  <si>
    <t>09.12.2023 11:53:41</t>
  </si>
  <si>
    <t>09.12.2023 11:53:42</t>
  </si>
  <si>
    <t>09.12.2023 11:54:29</t>
  </si>
  <si>
    <t>09.12.2023 11:54:30</t>
  </si>
  <si>
    <t>09.12.2023 11:54:32</t>
  </si>
  <si>
    <t>09.12.2023 11:54:33</t>
  </si>
  <si>
    <t>09.12.2023 11:54:35</t>
  </si>
  <si>
    <t>09.12.2023 11:54:36</t>
  </si>
  <si>
    <t>09.12.2023 11:55:00</t>
  </si>
  <si>
    <t>09.12.2023 11:55:02</t>
  </si>
  <si>
    <t>09.12.2023 11:55:03</t>
  </si>
  <si>
    <t>09.12.2023 11:55:05</t>
  </si>
  <si>
    <t>09.12.2023 11:55:06</t>
  </si>
  <si>
    <t>09.12.2023 11:55:09</t>
  </si>
  <si>
    <t>09.12.2023 11:55:11</t>
  </si>
  <si>
    <t>09.12.2023 11:55:12</t>
  </si>
  <si>
    <t>09.12.2023 11:55:14</t>
  </si>
  <si>
    <t>09.12.2023 11:55:15</t>
  </si>
  <si>
    <t>09.12.2023 11:55:17</t>
  </si>
  <si>
    <t>09.12.2023 11:55:23</t>
  </si>
  <si>
    <t>09.12.2023 11:55:24</t>
  </si>
  <si>
    <t>09.12.2023 11:55:26</t>
  </si>
  <si>
    <t>09.12.2023 11:55:27</t>
  </si>
  <si>
    <t>09.12.2023 11:55:29</t>
  </si>
  <si>
    <t>09.12.2023 11:55:30</t>
  </si>
  <si>
    <t>09.12.2023 11:55:32</t>
  </si>
  <si>
    <t>09.12.2023 11:55:33</t>
  </si>
  <si>
    <t>09.12.2023 11:55:35</t>
  </si>
  <si>
    <t>09.12.2023 11:55:36</t>
  </si>
  <si>
    <t>09.12.2023 11:55:38</t>
  </si>
  <si>
    <t>09.12.2023 11:55:39</t>
  </si>
  <si>
    <t>09.12.2023 11:57:59</t>
  </si>
  <si>
    <t>09.12.2023 11:58:00</t>
  </si>
  <si>
    <t>09.12.2023 11:58:02</t>
  </si>
  <si>
    <t>09.12.2023 11:58:03</t>
  </si>
  <si>
    <t>09.12.2023 11:58:05</t>
  </si>
  <si>
    <t>09.12.2023 11:58:06</t>
  </si>
  <si>
    <t>09.12.2023 11:58:08</t>
  </si>
  <si>
    <t>09.12.2023 11:58:09</t>
  </si>
  <si>
    <t>09.12.2023 11:58:11</t>
  </si>
  <si>
    <t>09.12.2023 11:58:12</t>
  </si>
  <si>
    <t>09.12.2023 11:58:14</t>
  </si>
  <si>
    <t>09.12.2023 11:58:15</t>
  </si>
  <si>
    <t>09.12.2023 11:58:18</t>
  </si>
  <si>
    <t>09.12.2023 11:58:20</t>
  </si>
  <si>
    <t>09.12.2023 11:58:21</t>
  </si>
  <si>
    <t>09.12.2023 11:58:24</t>
  </si>
  <si>
    <t>09.12.2023 11:58:26</t>
  </si>
  <si>
    <t>09.12.2023 11:58:27</t>
  </si>
  <si>
    <t>09.12.2023 11:58:30</t>
  </si>
  <si>
    <t>09.12.2023 11:58:32</t>
  </si>
  <si>
    <t>09.12.2023 11:58:33</t>
  </si>
  <si>
    <t>09.12.2023 11:58:35</t>
  </si>
  <si>
    <t>09.12.2023 11:58:36</t>
  </si>
  <si>
    <t>09.12.2023 11:58:40</t>
  </si>
  <si>
    <t>09.12.2023 11:58:42</t>
  </si>
  <si>
    <t>09.12.2023 11:58:45</t>
  </si>
  <si>
    <t>09.12.2023 11:58:46</t>
  </si>
  <si>
    <t>09.12.2023 11:58:48</t>
  </si>
  <si>
    <t>09.12.2023 11:58:51</t>
  </si>
  <si>
    <t>09.12.2023 11:59:04</t>
  </si>
  <si>
    <t>09.12.2023 11:59:06</t>
  </si>
  <si>
    <t>09.12.2023 11:59:07</t>
  </si>
  <si>
    <t>09.12.2023 11:59:09</t>
  </si>
  <si>
    <t>09.12.2023 11:59:10</t>
  </si>
  <si>
    <t>09.12.2023 11:59:12</t>
  </si>
  <si>
    <t>09.12.2023 11:59:19</t>
  </si>
  <si>
    <t>09.12.2023 11:59:21</t>
  </si>
  <si>
    <t>09.12.2023 11:59:22</t>
  </si>
  <si>
    <t>09.12.2023 11:59:24</t>
  </si>
  <si>
    <t>09.12.2023 11:59:25</t>
  </si>
  <si>
    <t>09.12.2023 11:59:27</t>
  </si>
  <si>
    <t>09.12.2023 12:01:00</t>
  </si>
  <si>
    <t>09.12.2023 12:01:01</t>
  </si>
  <si>
    <t>09.12.2023 12:01:03</t>
  </si>
  <si>
    <t>09.12.2023 12:01:04</t>
  </si>
  <si>
    <t>09.12.2023 12:01:06</t>
  </si>
  <si>
    <t>09.12.2023 12:01:07</t>
  </si>
  <si>
    <t>09.12.2023 12:01:09</t>
  </si>
  <si>
    <t>09.12.2023 12:01:10</t>
  </si>
  <si>
    <t>09.12.2023 12:01:13</t>
  </si>
  <si>
    <t>09.12.2023 12:02:16</t>
  </si>
  <si>
    <t>09.12.2023 12:02:18</t>
  </si>
  <si>
    <t>09.12.2023 12:02:19</t>
  </si>
  <si>
    <t>09.12.2023 12:02:21</t>
  </si>
  <si>
    <t>09.12.2023 12:02:22</t>
  </si>
  <si>
    <t>09.12.2023 12:02:24</t>
  </si>
  <si>
    <t>09.12.2023 12:02:25</t>
  </si>
  <si>
    <t>09.12.2023 12:02:30</t>
  </si>
  <si>
    <t>09.12.2023 12:02:31</t>
  </si>
  <si>
    <t>09.12.2023 12:02:33</t>
  </si>
  <si>
    <t>09.12.2023 12:02:34</t>
  </si>
  <si>
    <t>09.12.2023 12:03:09</t>
  </si>
  <si>
    <t>09.12.2023 12:03:10</t>
  </si>
  <si>
    <t>09.12.2023 12:03:12</t>
  </si>
  <si>
    <t>09.12.2023 12:03:13</t>
  </si>
  <si>
    <t>09.12.2023 12:03:15</t>
  </si>
  <si>
    <t>09.12.2023 12:03:16</t>
  </si>
  <si>
    <t>09.12.2023 12:03:18</t>
  </si>
  <si>
    <t>09.12.2023 12:03:19</t>
  </si>
  <si>
    <t>09.12.2023 12:03:21</t>
  </si>
  <si>
    <t>09.12.2023 12:03:22</t>
  </si>
  <si>
    <t>09.12.2023 12:03:24</t>
  </si>
  <si>
    <t>09.12.2023 12:03:25</t>
  </si>
  <si>
    <t>09.12.2023 12:03:27</t>
  </si>
  <si>
    <t>09.12.2023 12:03:28</t>
  </si>
  <si>
    <t>09.12.2023 12:03:30</t>
  </si>
  <si>
    <t>09.12.2023 12:03:36</t>
  </si>
  <si>
    <t>09.12.2023 12:03:37</t>
  </si>
  <si>
    <t>09.12.2023 12:03:39</t>
  </si>
  <si>
    <t>09.12.2023 12:03:40</t>
  </si>
  <si>
    <t>09.12.2023 12:03:42</t>
  </si>
  <si>
    <t>09.12.2023 12:03:46</t>
  </si>
  <si>
    <t>09.12.2023 12:03:49</t>
  </si>
  <si>
    <t>09.12.2023 12:03:51</t>
  </si>
  <si>
    <t>09.12.2023 12:03:52</t>
  </si>
  <si>
    <t>09.12.2023 12:04:04</t>
  </si>
  <si>
    <t>09.12.2023 12:04:06</t>
  </si>
  <si>
    <t>09.12.2023 12:04:07</t>
  </si>
  <si>
    <t>09.12.2023 12:04:09</t>
  </si>
  <si>
    <t>09.12.2023 12:04:10</t>
  </si>
  <si>
    <t>09.12.2023 12:04:12</t>
  </si>
  <si>
    <t>09.12.2023 12:04:13</t>
  </si>
  <si>
    <t>09.12.2023 12:04:19</t>
  </si>
  <si>
    <t>09.12.2023 12:04:34</t>
  </si>
  <si>
    <t>09.12.2023 12:04:36</t>
  </si>
  <si>
    <t>09.12.2023 12:04:37</t>
  </si>
  <si>
    <t>09.12.2023 12:04:39</t>
  </si>
  <si>
    <t>09.12.2023 12:04:40</t>
  </si>
  <si>
    <t>09.12.2023 12:04:42</t>
  </si>
  <si>
    <t>09.12.2023 12:04:43</t>
  </si>
  <si>
    <t>09.12.2023 12:04:45</t>
  </si>
  <si>
    <t>09.12.2023 12:05:00</t>
  </si>
  <si>
    <t>09.12.2023 12:05:01</t>
  </si>
  <si>
    <t>09.12.2023 12:05:03</t>
  </si>
  <si>
    <t>09.12.2023 12:05:04</t>
  </si>
  <si>
    <t>09.12.2023 12:05:06</t>
  </si>
  <si>
    <t>09.12.2023 12:05:07</t>
  </si>
  <si>
    <t>09.12.2023 12:05:09</t>
  </si>
  <si>
    <t>09.12.2023 12:05:12</t>
  </si>
  <si>
    <t>09.12.2023 12:05:13</t>
  </si>
  <si>
    <t>09.12.2023 12:05:46</t>
  </si>
  <si>
    <t>09.12.2023 12:05:48</t>
  </si>
  <si>
    <t>09.12.2023 12:05:49</t>
  </si>
  <si>
    <t>09.12.2023 12:05:51</t>
  </si>
  <si>
    <t>09.12.2023 12:05:52</t>
  </si>
  <si>
    <t>09.12.2023 12:05:54</t>
  </si>
  <si>
    <t>09.12.2023 12:05:55</t>
  </si>
  <si>
    <t>09.12.2023 12:05:57</t>
  </si>
  <si>
    <t>09.12.2023 12:05:58</t>
  </si>
  <si>
    <t>09.12.2023 12:06:00</t>
  </si>
  <si>
    <t>09.12.2023 12:06:01</t>
  </si>
  <si>
    <t>09.12.2023 12:06:06</t>
  </si>
  <si>
    <t>09.12.2023 12:06:07</t>
  </si>
  <si>
    <t>09.12.2023 12:06:08</t>
  </si>
  <si>
    <t>09.12.2023 12:06:10</t>
  </si>
  <si>
    <t>09.12.2023 12:06:11</t>
  </si>
  <si>
    <t>09.12.2023 12:06:13</t>
  </si>
  <si>
    <t>09.12.2023 12:06:14</t>
  </si>
  <si>
    <t>09.12.2023 12:06:22</t>
  </si>
  <si>
    <t>09.12.2023 12:06:23</t>
  </si>
  <si>
    <t>09.12.2023 12:06:25</t>
  </si>
  <si>
    <t>09.12.2023 12:06:26</t>
  </si>
  <si>
    <t>09.12.2023 12:06:28</t>
  </si>
  <si>
    <t>09.12.2023 12:06:29</t>
  </si>
  <si>
    <t>09.12.2023 12:07:35</t>
  </si>
  <si>
    <t>09.12.2023 12:07:38</t>
  </si>
  <si>
    <t>09.12.2023 12:07:41</t>
  </si>
  <si>
    <t>09.12.2023 12:07:43</t>
  </si>
  <si>
    <t>09.12.2023 12:07:44</t>
  </si>
  <si>
    <t>09.12.2023 12:07:46</t>
  </si>
  <si>
    <t>09.12.2023 12:07:53</t>
  </si>
  <si>
    <t>09.12.2023 12:08:11</t>
  </si>
  <si>
    <t>09.12.2023 12:08:13</t>
  </si>
  <si>
    <t>09.12.2023 12:08:14</t>
  </si>
  <si>
    <t>09.12.2023 12:08:16</t>
  </si>
  <si>
    <t>09.12.2023 12:08:17</t>
  </si>
  <si>
    <t>09.12.2023 12:08:19</t>
  </si>
  <si>
    <t>09.12.2023 12:08:20</t>
  </si>
  <si>
    <t>09.12.2023 12:08:28</t>
  </si>
  <si>
    <t>09.12.2023 12:08:29</t>
  </si>
  <si>
    <t>09.12.2023 12:08:31</t>
  </si>
  <si>
    <t>09.12.2023 12:08:32</t>
  </si>
  <si>
    <t>09.12.2023 12:08:34</t>
  </si>
  <si>
    <t>09.12.2023 12:08:35</t>
  </si>
  <si>
    <t>09.12.2023 12:09:05</t>
  </si>
  <si>
    <t>09.12.2023 12:09:07</t>
  </si>
  <si>
    <t>09.12.2023 12:09:08</t>
  </si>
  <si>
    <t>09.12.2023 12:09:10</t>
  </si>
  <si>
    <t>09.12.2023 12:09:11</t>
  </si>
  <si>
    <t>09.12.2023 12:09:14</t>
  </si>
  <si>
    <t>09.12.2023 12:09:19</t>
  </si>
  <si>
    <t>09.12.2023 12:09:20</t>
  </si>
  <si>
    <t>09.12.2023 12:09:22</t>
  </si>
  <si>
    <t>09.12.2023 12:09:23</t>
  </si>
  <si>
    <t>09.12.2023 12:09:25</t>
  </si>
  <si>
    <t>09.12.2023 12:09:35</t>
  </si>
  <si>
    <t>09.12.2023 12:09:37</t>
  </si>
  <si>
    <t>09.12.2023 12:09:38</t>
  </si>
  <si>
    <t>09.12.2023 12:09:40</t>
  </si>
  <si>
    <t>09.12.2023 12:09:41</t>
  </si>
  <si>
    <t>09.12.2023 12:09:43</t>
  </si>
  <si>
    <t>09.12.2023 12:09:44</t>
  </si>
  <si>
    <t>09.12.2023 12:09:46</t>
  </si>
  <si>
    <t>09.12.2023 12:09:47</t>
  </si>
  <si>
    <t>09.12.2023 12:09:49</t>
  </si>
  <si>
    <t>09.12.2023 12:09:53</t>
  </si>
  <si>
    <t>09.12.2023 12:09:55</t>
  </si>
  <si>
    <t>09.12.2023 12:09:56</t>
  </si>
  <si>
    <t>09.12.2023 12:09:58</t>
  </si>
  <si>
    <t>09.12.2023 12:10:37</t>
  </si>
  <si>
    <t>09.12.2023 12:10:38</t>
  </si>
  <si>
    <t>09.12.2023 12:10:40</t>
  </si>
  <si>
    <t>09.12.2023 12:10:41</t>
  </si>
  <si>
    <t>09.12.2023 12:10:43</t>
  </si>
  <si>
    <t>09.12.2023 12:10:47</t>
  </si>
  <si>
    <t>09.12.2023 12:10:50</t>
  </si>
  <si>
    <t>09.12.2023 12:10:52</t>
  </si>
  <si>
    <t>09.12.2023 12:10:53</t>
  </si>
  <si>
    <t>09.12.2023 12:11:08</t>
  </si>
  <si>
    <t>09.12.2023 12:11:11</t>
  </si>
  <si>
    <t>09.12.2023 12:11:13</t>
  </si>
  <si>
    <t>09.12.2023 12:11:16</t>
  </si>
  <si>
    <t>09.12.2023 12:11:20</t>
  </si>
  <si>
    <t>09.12.2023 12:11:22</t>
  </si>
  <si>
    <t>09.12.2023 12:11:23</t>
  </si>
  <si>
    <t>09.12.2023 12:11:25</t>
  </si>
  <si>
    <t>09.12.2023 12:11:26</t>
  </si>
  <si>
    <t>09.12.2023 12:11:28</t>
  </si>
  <si>
    <t>09.12.2023 12:11:29</t>
  </si>
  <si>
    <t>09.12.2023 12:11:31</t>
  </si>
  <si>
    <t>09.12.2023 12:11:40</t>
  </si>
  <si>
    <t>09.12.2023 12:11:41</t>
  </si>
  <si>
    <t>09.12.2023 12:11:43</t>
  </si>
  <si>
    <t>09.12.2023 12:11:44</t>
  </si>
  <si>
    <t>09.12.2023 12:11:47</t>
  </si>
  <si>
    <t>09.12.2023 12:11:49</t>
  </si>
  <si>
    <t>09.12.2023 12:11:50</t>
  </si>
  <si>
    <t>09.12.2023 12:11:52</t>
  </si>
  <si>
    <t>09.12.2023 12:11:56</t>
  </si>
  <si>
    <t>09.12.2023 12:12:00</t>
  </si>
  <si>
    <t>09.12.2023 12:12:03</t>
  </si>
  <si>
    <t>09.12.2023 12:12:05</t>
  </si>
  <si>
    <t>09.12.2023 12:12:06</t>
  </si>
  <si>
    <t>09.12.2023 12:12:08</t>
  </si>
  <si>
    <t>09.12.2023 12:12:09</t>
  </si>
  <si>
    <t>09.12.2023 12:12:11</t>
  </si>
  <si>
    <t>09.12.2023 12:12:59</t>
  </si>
  <si>
    <t>09.12.2023 12:13:00</t>
  </si>
  <si>
    <t>09.12.2023 12:13:02</t>
  </si>
  <si>
    <t>09.12.2023 12:13:03</t>
  </si>
  <si>
    <t>09.12.2023 12:13:05</t>
  </si>
  <si>
    <t>09.12.2023 12:13:06</t>
  </si>
  <si>
    <t>09.12.2023 12:13:08</t>
  </si>
  <si>
    <t>09.12.2023 12:13:09</t>
  </si>
  <si>
    <t>09.12.2023 12:13:14</t>
  </si>
  <si>
    <t>09.12.2023 12:13:26</t>
  </si>
  <si>
    <t>09.12.2023 12:13:27</t>
  </si>
  <si>
    <t>09.12.2023 12:13:29</t>
  </si>
  <si>
    <t>09.12.2023 12:13:32</t>
  </si>
  <si>
    <t>09.12.2023 12:13:33</t>
  </si>
  <si>
    <t>09.12.2023 12:13:35</t>
  </si>
  <si>
    <t>09.12.2023 12:13:36</t>
  </si>
  <si>
    <t>09.12.2023 12:13:38</t>
  </si>
  <si>
    <t>09.12.2023 12:13:39</t>
  </si>
  <si>
    <t>09.12.2023 12:13:41</t>
  </si>
  <si>
    <t>09.12.2023 12:14:06</t>
  </si>
  <si>
    <t>09.12.2023 12:14:08</t>
  </si>
  <si>
    <t>09.12.2023 12:14:09</t>
  </si>
  <si>
    <t>09.12.2023 12:14:11</t>
  </si>
  <si>
    <t>09.12.2023 12:14:12</t>
  </si>
  <si>
    <t>09.12.2023 12:14:14</t>
  </si>
  <si>
    <t>09.12.2023 12:14:15</t>
  </si>
  <si>
    <t>09.12.2023 12:14:17</t>
  </si>
  <si>
    <t>09.12.2023 12:14:18</t>
  </si>
  <si>
    <t>09.12.2023 12:14:20</t>
  </si>
  <si>
    <t>09.12.2023 12:14:21</t>
  </si>
  <si>
    <t>09.12.2023 12:14:23</t>
  </si>
  <si>
    <t>09.12.2023 12:14:33</t>
  </si>
  <si>
    <t>09.12.2023 12:14:35</t>
  </si>
  <si>
    <t>09.12.2023 12:14:36</t>
  </si>
  <si>
    <t>09.12.2023 12:14:38</t>
  </si>
  <si>
    <t>09.12.2023 12:14:39</t>
  </si>
  <si>
    <t>09.12.2023 12:14:41</t>
  </si>
  <si>
    <t>09.12.2023 12:15:00</t>
  </si>
  <si>
    <t>09.12.2023 12:15:02</t>
  </si>
  <si>
    <t>09.12.2023 12:15:03</t>
  </si>
  <si>
    <t>09.12.2023 12:15:05</t>
  </si>
  <si>
    <t>09.12.2023 12:15:09</t>
  </si>
  <si>
    <t>09.12.2023 12:15:11</t>
  </si>
  <si>
    <t>09.12.2023 12:15:12</t>
  </si>
  <si>
    <t>09.12.2023 12:16:36</t>
  </si>
  <si>
    <t>09.12.2023 12:16:38</t>
  </si>
  <si>
    <t>09.12.2023 12:16:39</t>
  </si>
  <si>
    <t>09.12.2023 12:16:41</t>
  </si>
  <si>
    <t>09.12.2023 12:16:42</t>
  </si>
  <si>
    <t>09.12.2023 12:16:45</t>
  </si>
  <si>
    <t>09.12.2023 12:16:47</t>
  </si>
  <si>
    <t>09.12.2023 12:16:48</t>
  </si>
  <si>
    <t>09.12.2023 12:16:50</t>
  </si>
  <si>
    <t>09.12.2023 12:16:53</t>
  </si>
  <si>
    <t>09.12.2023 12:16:54</t>
  </si>
  <si>
    <t>09.12.2023 12:16:57</t>
  </si>
  <si>
    <t>09.12.2023 12:16:59</t>
  </si>
  <si>
    <t>09.12.2023 12:17:00</t>
  </si>
  <si>
    <t>09.12.2023 12:17:02</t>
  </si>
  <si>
    <t>09.12.2023 12:17:50</t>
  </si>
  <si>
    <t>09.12.2023 12:17:51</t>
  </si>
  <si>
    <t>09.12.2023 12:17:53</t>
  </si>
  <si>
    <t>09.12.2023 12:17:54</t>
  </si>
  <si>
    <t>09.12.2023 12:17:56</t>
  </si>
  <si>
    <t>09.12.2023 12:17:59</t>
  </si>
  <si>
    <t>09.12.2023 12:18:00</t>
  </si>
  <si>
    <t>09.12.2023 12:18:02</t>
  </si>
  <si>
    <t>09.12.2023 12:18:08</t>
  </si>
  <si>
    <t>09.12.2023 12:18:09</t>
  </si>
  <si>
    <t>09.12.2023 12:18:12</t>
  </si>
  <si>
    <t>09.12.2023 12:18:14</t>
  </si>
  <si>
    <t>09.12.2023 12:18:15</t>
  </si>
  <si>
    <t>09.12.2023 12:18:21</t>
  </si>
  <si>
    <t>09.12.2023 12:18:23</t>
  </si>
  <si>
    <t>09.12.2023 12:18:29</t>
  </si>
  <si>
    <t>09.12.2023 12:18:32</t>
  </si>
  <si>
    <t>09.12.2023 12:18:33</t>
  </si>
  <si>
    <t>09.12.2023 12:18:51</t>
  </si>
  <si>
    <t>09.12.2023 12:18:53</t>
  </si>
  <si>
    <t>09.12.2023 12:18:54</t>
  </si>
  <si>
    <t>09.12.2023 12:18:56</t>
  </si>
  <si>
    <t>09.12.2023 12:18:57</t>
  </si>
  <si>
    <t>09.12.2023 12:18:59</t>
  </si>
  <si>
    <t>09.12.2023 12:19:12</t>
  </si>
  <si>
    <t>09.12.2023 12:19:14</t>
  </si>
  <si>
    <t>09.12.2023 12:19:15</t>
  </si>
  <si>
    <t>09.12.2023 12:19:18</t>
  </si>
  <si>
    <t>09.12.2023 12:19:20</t>
  </si>
  <si>
    <t>09.12.2023 12:19:26</t>
  </si>
  <si>
    <t>09.12.2023 12:19:27</t>
  </si>
  <si>
    <t>09.12.2023 12:19:29</t>
  </si>
  <si>
    <t>09.12.2023 12:19:30</t>
  </si>
  <si>
    <t>09.12.2023 12:19:32</t>
  </si>
  <si>
    <t>09.12.2023 12:19:33</t>
  </si>
  <si>
    <t>09.12.2023 12:19:35</t>
  </si>
  <si>
    <t>09.12.2023 12:19:36</t>
  </si>
  <si>
    <t>09.12.2023 12:19:38</t>
  </si>
  <si>
    <t>09.12.2023 12:19:39</t>
  </si>
  <si>
    <t>09.12.2023 12:19:41</t>
  </si>
  <si>
    <t>09.12.2023 12:19:42</t>
  </si>
  <si>
    <t>09.12.2023 12:19:44</t>
  </si>
  <si>
    <t>09.12.2023 12:19:45</t>
  </si>
  <si>
    <t>09.12.2023 12:21:02</t>
  </si>
  <si>
    <t>09.12.2023 12:21:03</t>
  </si>
  <si>
    <t>09.12.2023 12:21:05</t>
  </si>
  <si>
    <t>09.12.2023 12:21:06</t>
  </si>
  <si>
    <t>09.12.2023 12:21:08</t>
  </si>
  <si>
    <t>09.12.2023 12:21:09</t>
  </si>
  <si>
    <t>09.12.2023 12:21:11</t>
  </si>
  <si>
    <t>09.12.2023 12:21:12</t>
  </si>
  <si>
    <t>09.12.2023 12:21:33</t>
  </si>
  <si>
    <t>09.12.2023 12:21:35</t>
  </si>
  <si>
    <t>09.12.2023 12:21:36</t>
  </si>
  <si>
    <t>09.12.2023 12:21:38</t>
  </si>
  <si>
    <t>09.12.2023 12:21:39</t>
  </si>
  <si>
    <t>09.12.2023 12:21:41</t>
  </si>
  <si>
    <t>09.12.2023 12:21:47</t>
  </si>
  <si>
    <t>09.12.2023 12:21:48</t>
  </si>
  <si>
    <t>09.12.2023 12:21:50</t>
  </si>
  <si>
    <t>09.12.2023 12:21:51</t>
  </si>
  <si>
    <t>09.12.2023 12:21:53</t>
  </si>
  <si>
    <t>09.12.2023 12:21:54</t>
  </si>
  <si>
    <t>09.12.2023 12:21:56</t>
  </si>
  <si>
    <t>09.12.2023 12:21:57</t>
  </si>
  <si>
    <t>09.12.2023 12:22:15</t>
  </si>
  <si>
    <t>09.12.2023 12:22:17</t>
  </si>
  <si>
    <t>09.12.2023 12:22:18</t>
  </si>
  <si>
    <t>09.12.2023 12:22:20</t>
  </si>
  <si>
    <t>09.12.2023 12:22:21</t>
  </si>
  <si>
    <t>09.12.2023 12:22:23</t>
  </si>
  <si>
    <t>09.12.2023 12:22:24</t>
  </si>
  <si>
    <t>09.12.2023 12:22:51</t>
  </si>
  <si>
    <t>09.12.2023 12:22:53</t>
  </si>
  <si>
    <t>09.12.2023 12:22:56</t>
  </si>
  <si>
    <t>09.12.2023 12:22:57</t>
  </si>
  <si>
    <t>09.12.2023 12:22:59</t>
  </si>
  <si>
    <t>09.12.2023 12:23:26</t>
  </si>
  <si>
    <t>09.12.2023 12:23:27</t>
  </si>
  <si>
    <t>09.12.2023 12:23:29</t>
  </si>
  <si>
    <t>09.12.2023 12:23:30</t>
  </si>
  <si>
    <t>09.12.2023 12:23:32</t>
  </si>
  <si>
    <t>09.12.2023 12:23:33</t>
  </si>
  <si>
    <t>09.12.2023 12:23:35</t>
  </si>
  <si>
    <t>09.12.2023 12:23:38</t>
  </si>
  <si>
    <t>09.12.2023 12:23:39</t>
  </si>
  <si>
    <t>09.12.2023 12:23:54</t>
  </si>
  <si>
    <t>09.12.2023 12:23:55</t>
  </si>
  <si>
    <t>09.12.2023 12:23:57</t>
  </si>
  <si>
    <t>09.12.2023 12:24:00</t>
  </si>
  <si>
    <t>09.12.2023 12:24:01</t>
  </si>
  <si>
    <t>09.12.2023 12:24:04</t>
  </si>
  <si>
    <t>09.12.2023 12:24:33</t>
  </si>
  <si>
    <t>09.12.2023 12:24:34</t>
  </si>
  <si>
    <t>09.12.2023 12:24:36</t>
  </si>
  <si>
    <t>09.12.2023 12:24:37</t>
  </si>
  <si>
    <t>09.12.2023 12:24:39</t>
  </si>
  <si>
    <t>09.12.2023 12:24:40</t>
  </si>
  <si>
    <t>09.12.2023 12:24:42</t>
  </si>
  <si>
    <t>09.12.2023 12:24:43</t>
  </si>
  <si>
    <t>09.12.2023 12:24:52</t>
  </si>
  <si>
    <t>09.12.2023 12:24:54</t>
  </si>
  <si>
    <t>09.12.2023 12:24:55</t>
  </si>
  <si>
    <t>09.12.2023 12:24:57</t>
  </si>
  <si>
    <t>09.12.2023 12:24:58</t>
  </si>
  <si>
    <t>09.12.2023 12:25:00</t>
  </si>
  <si>
    <t>09.12.2023 12:25:01</t>
  </si>
  <si>
    <t>09.12.2023 12:25:22</t>
  </si>
  <si>
    <t>09.12.2023 12:25:24</t>
  </si>
  <si>
    <t>09.12.2023 12:25:25</t>
  </si>
  <si>
    <t>09.12.2023 12:25:27</t>
  </si>
  <si>
    <t>09.12.2023 12:25:28</t>
  </si>
  <si>
    <t>09.12.2023 12:25:30</t>
  </si>
  <si>
    <t>09.12.2023 12:25:31</t>
  </si>
  <si>
    <t>09.12.2023 12:26:00</t>
  </si>
  <si>
    <t>09.12.2023 12:26:01</t>
  </si>
  <si>
    <t>09.12.2023 12:26:03</t>
  </si>
  <si>
    <t>09.12.2023 12:26:04</t>
  </si>
  <si>
    <t>09.12.2023 12:26:06</t>
  </si>
  <si>
    <t>09.12.2023 12:26:10</t>
  </si>
  <si>
    <t>09.12.2023 12:27:22</t>
  </si>
  <si>
    <t>09.12.2023 12:27:24</t>
  </si>
  <si>
    <t>09.12.2023 12:27:25</t>
  </si>
  <si>
    <t>09.12.2023 12:27:27</t>
  </si>
  <si>
    <t>09.12.2023 12:27:28</t>
  </si>
  <si>
    <t>09.12.2023 12:27:31</t>
  </si>
  <si>
    <t>09.12.2023 12:28:30</t>
  </si>
  <si>
    <t>09.12.2023 12:28:31</t>
  </si>
  <si>
    <t>09.12.2023 12:28:33</t>
  </si>
  <si>
    <t>09.12.2023 12:28:34</t>
  </si>
  <si>
    <t>09.12.2023 12:28:36</t>
  </si>
  <si>
    <t>09.12.2023 12:28:37</t>
  </si>
  <si>
    <t>09.12.2023 12:28:39</t>
  </si>
  <si>
    <t>09.12.2023 12:29:18</t>
  </si>
  <si>
    <t>09.12.2023 12:29:19</t>
  </si>
  <si>
    <t>09.12.2023 12:29:21</t>
  </si>
  <si>
    <t>09.12.2023 12:29:22</t>
  </si>
  <si>
    <t>09.12.2023 12:29:24</t>
  </si>
  <si>
    <t>09.12.2023 12:29:25</t>
  </si>
  <si>
    <t>09.12.2023 12:29:27</t>
  </si>
  <si>
    <t>09.12.2023 12:29:28</t>
  </si>
  <si>
    <t>09.12.2023 12:30:01</t>
  </si>
  <si>
    <t>09.12.2023 12:30:03</t>
  </si>
  <si>
    <t>09.12.2023 12:30:04</t>
  </si>
  <si>
    <t>09.12.2023 12:30:09</t>
  </si>
  <si>
    <t>09.12.2023 12:30:10</t>
  </si>
  <si>
    <t>09.12.2023 12:30:12</t>
  </si>
  <si>
    <t>09.12.2023 12:30:13</t>
  </si>
  <si>
    <t>09.12.2023 12:30:15</t>
  </si>
  <si>
    <t>09.12.2023 12:30:16</t>
  </si>
  <si>
    <t>09.12.2023 12:30:46</t>
  </si>
  <si>
    <t>09.12.2023 12:30:48</t>
  </si>
  <si>
    <t>09.12.2023 12:30:49</t>
  </si>
  <si>
    <t>09.12.2023 12:30:51</t>
  </si>
  <si>
    <t>09.12.2023 12:30:52</t>
  </si>
  <si>
    <t>09.12.2023 12:30:54</t>
  </si>
  <si>
    <t>09.12.2023 12:30:55</t>
  </si>
  <si>
    <t>09.12.2023 12:30:57</t>
  </si>
  <si>
    <t>09.12.2023 12:30:58</t>
  </si>
  <si>
    <t>09.12.2023 12:31:00</t>
  </si>
  <si>
    <t>09.12.2023 12:31:15</t>
  </si>
  <si>
    <t>09.12.2023 12:31:16</t>
  </si>
  <si>
    <t>09.12.2023 12:31:18</t>
  </si>
  <si>
    <t>09.12.2023 12:31:19</t>
  </si>
  <si>
    <t>09.12.2023 12:31:21</t>
  </si>
  <si>
    <t>09.12.2023 12:31:22</t>
  </si>
  <si>
    <t>09.12.2023 12:31:24</t>
  </si>
  <si>
    <t>09.12.2023 12:31:25</t>
  </si>
  <si>
    <t>09.12.2023 12:31:27</t>
  </si>
  <si>
    <t>09.12.2023 12:31:28</t>
  </si>
  <si>
    <t>09.12.2023 12:31:51</t>
  </si>
  <si>
    <t>09.12.2023 12:31:52</t>
  </si>
  <si>
    <t>09.12.2023 12:31:54</t>
  </si>
  <si>
    <t>09.12.2023 12:31:55</t>
  </si>
  <si>
    <t>09.12.2023 12:31:58</t>
  </si>
  <si>
    <t>09.12.2023 12:32:00</t>
  </si>
  <si>
    <t>09.12.2023 12:32:01</t>
  </si>
  <si>
    <t>09.12.2023 12:32:03</t>
  </si>
  <si>
    <t>09.12.2023 12:32:04</t>
  </si>
  <si>
    <t>09.12.2023 12:32:06</t>
  </si>
  <si>
    <t>09.12.2023 12:32:07</t>
  </si>
  <si>
    <t>09.12.2023 12:32:09</t>
  </si>
  <si>
    <t>09.12.2023 12:32:10</t>
  </si>
  <si>
    <t>09.12.2023 12:32:13</t>
  </si>
  <si>
    <t>09.12.2023 12:32:16</t>
  </si>
  <si>
    <t>09.12.2023 12:32:19</t>
  </si>
  <si>
    <t>09.12.2023 12:32:21</t>
  </si>
  <si>
    <t>09.12.2023 12:32:22</t>
  </si>
  <si>
    <t>09.12.2023 12:32:25</t>
  </si>
  <si>
    <t>09.12.2023 12:32:27</t>
  </si>
  <si>
    <t>09.12.2023 12:32:28</t>
  </si>
  <si>
    <t>09.12.2023 12:32:30</t>
  </si>
  <si>
    <t>09.12.2023 12:32:31</t>
  </si>
  <si>
    <t>09.12.2023 12:32:33</t>
  </si>
  <si>
    <t>09.12.2023 12:32:34</t>
  </si>
  <si>
    <t>09.12.2023 12:32:49</t>
  </si>
  <si>
    <t>09.12.2023 12:32:51</t>
  </si>
  <si>
    <t>09.12.2023 12:32:52</t>
  </si>
  <si>
    <t>09.12.2023 12:32:54</t>
  </si>
  <si>
    <t>09.12.2023 12:32:55</t>
  </si>
  <si>
    <t>09.12.2023 12:32:57</t>
  </si>
  <si>
    <t>09.12.2023 12:32:58</t>
  </si>
  <si>
    <t>09.12.2023 12:33:34</t>
  </si>
  <si>
    <t>09.12.2023 12:33:36</t>
  </si>
  <si>
    <t>09.12.2023 12:33:37</t>
  </si>
  <si>
    <t>09.12.2023 12:33:39</t>
  </si>
  <si>
    <t>09.12.2023 12:33:40</t>
  </si>
  <si>
    <t>09.12.2023 12:33:42</t>
  </si>
  <si>
    <t>09.12.2023 12:33:43</t>
  </si>
  <si>
    <t>09.12.2023 12:34:57</t>
  </si>
  <si>
    <t>09.12.2023 12:34:58</t>
  </si>
  <si>
    <t>09.12.2023 12:35:00</t>
  </si>
  <si>
    <t>09.12.2023 12:35:01</t>
  </si>
  <si>
    <t>09.12.2023 12:35:03</t>
  </si>
  <si>
    <t>09.12.2023 12:35:04</t>
  </si>
  <si>
    <t>09.12.2023 12:35:06</t>
  </si>
  <si>
    <t>09.12.2023 12:35:48</t>
  </si>
  <si>
    <t>09.12.2023 12:35:49</t>
  </si>
  <si>
    <t>09.12.2023 12:35:51</t>
  </si>
  <si>
    <t>09.12.2023 12:35:52</t>
  </si>
  <si>
    <t>09.12.2023 12:35:54</t>
  </si>
  <si>
    <t>09.12.2023 12:35:55</t>
  </si>
  <si>
    <t>09.12.2023 12:35:57</t>
  </si>
  <si>
    <t>09.12.2023 12:35:58</t>
  </si>
  <si>
    <t>09.12.2023 12:36:09</t>
  </si>
  <si>
    <t>09.12.2023 12:36:10</t>
  </si>
  <si>
    <t>09.12.2023 12:36:12</t>
  </si>
  <si>
    <t>09.12.2023 12:36:13</t>
  </si>
  <si>
    <t>09.12.2023 12:36:15</t>
  </si>
  <si>
    <t>09.12.2023 12:36:58</t>
  </si>
  <si>
    <t>09.12.2023 12:37:01</t>
  </si>
  <si>
    <t>09.12.2023 12:37:03</t>
  </si>
  <si>
    <t>09.12.2023 12:37:04</t>
  </si>
  <si>
    <t>09.12.2023 12:37:06</t>
  </si>
  <si>
    <t>09.12.2023 12:37:07</t>
  </si>
  <si>
    <t>09.12.2023 12:37:14</t>
  </si>
  <si>
    <t>09.12.2023 12:37:16</t>
  </si>
  <si>
    <t>09.12.2023 12:37:17</t>
  </si>
  <si>
    <t>09.12.2023 12:37:19</t>
  </si>
  <si>
    <t>09.12.2023 12:37:20</t>
  </si>
  <si>
    <t>09.12.2023 12:37:22</t>
  </si>
  <si>
    <t>09.12.2023 12:37:23</t>
  </si>
  <si>
    <t>09.12.2023 12:37:25</t>
  </si>
  <si>
    <t>09.12.2023 12:37:34</t>
  </si>
  <si>
    <t>09.12.2023 12:37:40</t>
  </si>
  <si>
    <t>09.12.2023 12:37:41</t>
  </si>
  <si>
    <t>09.12.2023 12:37:43</t>
  </si>
  <si>
    <t>09.12.2023 12:37:44</t>
  </si>
  <si>
    <t>09.12.2023 12:37:46</t>
  </si>
  <si>
    <t>09.12.2023 12:37:47</t>
  </si>
  <si>
    <t>09.12.2023 12:37:59</t>
  </si>
  <si>
    <t>09.12.2023 12:38:01</t>
  </si>
  <si>
    <t>09.12.2023 12:38:02</t>
  </si>
  <si>
    <t>09.12.2023 12:38:04</t>
  </si>
  <si>
    <t>09.12.2023 12:38:07</t>
  </si>
  <si>
    <t>09.12.2023 12:38:26</t>
  </si>
  <si>
    <t>09.12.2023 12:38:28</t>
  </si>
  <si>
    <t>09.12.2023 12:38:31</t>
  </si>
  <si>
    <t>09.12.2023 12:38:32</t>
  </si>
  <si>
    <t>09.12.2023 12:38:34</t>
  </si>
  <si>
    <t>09.12.2023 12:38:43</t>
  </si>
  <si>
    <t>09.12.2023 12:38:44</t>
  </si>
  <si>
    <t>09.12.2023 12:38:46</t>
  </si>
  <si>
    <t>09.12.2023 12:38:47</t>
  </si>
  <si>
    <t>09.12.2023 12:38:49</t>
  </si>
  <si>
    <t>09.12.2023 12:38:50</t>
  </si>
  <si>
    <t>09.12.2023 12:38:52</t>
  </si>
  <si>
    <t>09.12.2023 12:39:16</t>
  </si>
  <si>
    <t>09.12.2023 12:39:17</t>
  </si>
  <si>
    <t>09.12.2023 12:39:19</t>
  </si>
  <si>
    <t>09.12.2023 12:39:20</t>
  </si>
  <si>
    <t>09.12.2023 12:39:22</t>
  </si>
  <si>
    <t>09.12.2023 12:39:23</t>
  </si>
  <si>
    <t>09.12.2023 12:39:25</t>
  </si>
  <si>
    <t>09.12.2023 12:39:26</t>
  </si>
  <si>
    <t>09.12.2023 12:39:28</t>
  </si>
  <si>
    <t>09.12.2023 12:39:29</t>
  </si>
  <si>
    <t>09.12.2023 12:39:31</t>
  </si>
  <si>
    <t>09.12.2023 12:39:32</t>
  </si>
  <si>
    <t>09.12.2023 12:39:34</t>
  </si>
  <si>
    <t>09.12.2023 12:39:35</t>
  </si>
  <si>
    <t>09.12.2023 12:40:40</t>
  </si>
  <si>
    <t>09.12.2023 12:40:41</t>
  </si>
  <si>
    <t>09.12.2023 12:40:43</t>
  </si>
  <si>
    <t>09.12.2023 12:40:44</t>
  </si>
  <si>
    <t>09.12.2023 12:40:46</t>
  </si>
  <si>
    <t>09.12.2023 12:40:47</t>
  </si>
  <si>
    <t>09.12.2023 12:41:05</t>
  </si>
  <si>
    <t>09.12.2023 12:41:07</t>
  </si>
  <si>
    <t>09.12.2023 12:41:08</t>
  </si>
  <si>
    <t>09.12.2023 12:41:10</t>
  </si>
  <si>
    <t>09.12.2023 12:41:11</t>
  </si>
  <si>
    <t>09.12.2023 12:41:13</t>
  </si>
  <si>
    <t>09.12.2023 12:41:14</t>
  </si>
  <si>
    <t>09.12.2023 12:41:16</t>
  </si>
  <si>
    <t>09.12.2023 12:41:17</t>
  </si>
  <si>
    <t>09.12.2023 12:41:19</t>
  </si>
  <si>
    <t>09.12.2023 12:41:20</t>
  </si>
  <si>
    <t>09.12.2023 12:41:22</t>
  </si>
  <si>
    <t>09.12.2023 12:41:23</t>
  </si>
  <si>
    <t>09.12.2023 12:41:25</t>
  </si>
  <si>
    <t>09.12.2023 12:41:26</t>
  </si>
  <si>
    <t>09.12.2023 12:41:28</t>
  </si>
  <si>
    <t>09.12.2023 12:41:29</t>
  </si>
  <si>
    <t>09.12.2023 12:42:52</t>
  </si>
  <si>
    <t>09.12.2023 12:42:53</t>
  </si>
  <si>
    <t>09.12.2023 12:42:55</t>
  </si>
  <si>
    <t>09.12.2023 12:42:56</t>
  </si>
  <si>
    <t>09.12.2023 12:42:58</t>
  </si>
  <si>
    <t>09.12.2023 12:43:01</t>
  </si>
  <si>
    <t>09.12.2023 12:43:40</t>
  </si>
  <si>
    <t>09.12.2023 12:43:41</t>
  </si>
  <si>
    <t>09.12.2023 12:43:43</t>
  </si>
  <si>
    <t>09.12.2023 12:43:44</t>
  </si>
  <si>
    <t>09.12.2023 12:43:46</t>
  </si>
  <si>
    <t>09.12.2023 12:43:47</t>
  </si>
  <si>
    <t>09.12.2023 12:43:49</t>
  </si>
  <si>
    <t>09.12.2023 12:43:50</t>
  </si>
  <si>
    <t>09.12.2023 12:43:52</t>
  </si>
  <si>
    <t>09.12.2023 12:44:41</t>
  </si>
  <si>
    <t>09.12.2023 12:44:43</t>
  </si>
  <si>
    <t>09.12.2023 12:44:44</t>
  </si>
  <si>
    <t>09.12.2023 12:44:46</t>
  </si>
  <si>
    <t>09.12.2023 12:44:47</t>
  </si>
  <si>
    <t>09.12.2023 12:44:49</t>
  </si>
  <si>
    <t>09.12.2023 12:44:50</t>
  </si>
  <si>
    <t>09.12.2023 12:44:58</t>
  </si>
  <si>
    <t>09.12.2023 12:44:59</t>
  </si>
  <si>
    <t>09.12.2023 12:45:02</t>
  </si>
  <si>
    <t>09.12.2023 12:45:04</t>
  </si>
  <si>
    <t>09.12.2023 12:45:05</t>
  </si>
  <si>
    <t>09.12.2023 12:45:07</t>
  </si>
  <si>
    <t>09.12.2023 12:45:38</t>
  </si>
  <si>
    <t>09.12.2023 12:45:39</t>
  </si>
  <si>
    <t>09.12.2023 12:45:41</t>
  </si>
  <si>
    <t>09.12.2023 12:45:42</t>
  </si>
  <si>
    <t>09.12.2023 12:45:44</t>
  </si>
  <si>
    <t>09.12.2023 12:45:45</t>
  </si>
  <si>
    <t>09.12.2023 12:45:47</t>
  </si>
  <si>
    <t>09.12.2023 12:48:15</t>
  </si>
  <si>
    <t>09.12.2023 12:48:17</t>
  </si>
  <si>
    <t>09.12.2023 12:48:18</t>
  </si>
  <si>
    <t>09.12.2023 12:48:20</t>
  </si>
  <si>
    <t>09.12.2023 12:48:21</t>
  </si>
  <si>
    <t>09.12.2023 12:48:23</t>
  </si>
  <si>
    <t>09.12.2023 12:48:24</t>
  </si>
  <si>
    <t>09.12.2023 12:48:27</t>
  </si>
  <si>
    <t>09.12.2023 12:48:32</t>
  </si>
  <si>
    <t>09.12.2023 12:48:38</t>
  </si>
  <si>
    <t>09.12.2023 12:48:39</t>
  </si>
  <si>
    <t>09.12.2023 12:48:41</t>
  </si>
  <si>
    <t>09.12.2023 12:48:42</t>
  </si>
  <si>
    <t>09.12.2023 12:48:44</t>
  </si>
  <si>
    <t>09.12.2023 12:48:45</t>
  </si>
  <si>
    <t>09.12.2023 12:48:47</t>
  </si>
  <si>
    <t>09.12.2023 12:48:50</t>
  </si>
  <si>
    <t>09.12.2023 12:48:51</t>
  </si>
  <si>
    <t>09.12.2023 12:48:53</t>
  </si>
  <si>
    <t>09.12.2023 12:48:54</t>
  </si>
  <si>
    <t>09.12.2023 12:48:56</t>
  </si>
  <si>
    <t>09.12.2023 12:49:06</t>
  </si>
  <si>
    <t>09.12.2023 12:49:08</t>
  </si>
  <si>
    <t>09.12.2023 12:49:09</t>
  </si>
  <si>
    <t>09.12.2023 12:49:11</t>
  </si>
  <si>
    <t>09.12.2023 12:49:12</t>
  </si>
  <si>
    <t>09.12.2023 12:49:14</t>
  </si>
  <si>
    <t>09.12.2023 12:49:15</t>
  </si>
  <si>
    <t>09.12.2023 12:49:17</t>
  </si>
  <si>
    <t>09.12.2023 12:49:18</t>
  </si>
  <si>
    <t>09.12.2023 12:50:33</t>
  </si>
  <si>
    <t>09.12.2023 12:50:35</t>
  </si>
  <si>
    <t>09.12.2023 12:50:36</t>
  </si>
  <si>
    <t>09.12.2023 12:50:38</t>
  </si>
  <si>
    <t>09.12.2023 12:50:39</t>
  </si>
  <si>
    <t>09.12.2023 12:50:41</t>
  </si>
  <si>
    <t>09.12.2023 12:50:42</t>
  </si>
  <si>
    <t>09.12.2023 12:50:44</t>
  </si>
  <si>
    <t>09.12.2023 12:51:00</t>
  </si>
  <si>
    <t>09.12.2023 12:51:02</t>
  </si>
  <si>
    <t>09.12.2023 12:51:03</t>
  </si>
  <si>
    <t>09.12.2023 12:51:05</t>
  </si>
  <si>
    <t>09.12.2023 12:51:06</t>
  </si>
  <si>
    <t>09.12.2023 12:51:08</t>
  </si>
  <si>
    <t>09.12.2023 12:51:09</t>
  </si>
  <si>
    <t>09.12.2023 12:51:20</t>
  </si>
  <si>
    <t>09.12.2023 12:51:21</t>
  </si>
  <si>
    <t>09.12.2023 12:51:23</t>
  </si>
  <si>
    <t>09.12.2023 12:51:24</t>
  </si>
  <si>
    <t>09.12.2023 12:51:26</t>
  </si>
  <si>
    <t>09.12.2023 12:51:27</t>
  </si>
  <si>
    <t>09.12.2023 12:51:30</t>
  </si>
  <si>
    <t>09.12.2023 12:51:32</t>
  </si>
  <si>
    <t>09.12.2023 12:51:33</t>
  </si>
  <si>
    <t>09.12.2023 12:51:35</t>
  </si>
  <si>
    <t>09.12.2023 12:51:36</t>
  </si>
  <si>
    <t>09.12.2023 12:51:38</t>
  </si>
  <si>
    <t>09.12.2023 12:51:39</t>
  </si>
  <si>
    <t>09.12.2023 12:51:42</t>
  </si>
  <si>
    <t>09.12.2023 12:51:44</t>
  </si>
  <si>
    <t>09.12.2023 12:51:45</t>
  </si>
  <si>
    <t>09.12.2023 12:51:47</t>
  </si>
  <si>
    <t>09.12.2023 12:51:48</t>
  </si>
  <si>
    <t>09.12.2023 12:52:17</t>
  </si>
  <si>
    <t>09.12.2023 12:52:18</t>
  </si>
  <si>
    <t>09.12.2023 12:52:20</t>
  </si>
  <si>
    <t>09.12.2023 12:52:21</t>
  </si>
  <si>
    <t>09.12.2023 12:52:23</t>
  </si>
  <si>
    <t>09.12.2023 12:52:26</t>
  </si>
  <si>
    <t>09.12.2023 12:52:27</t>
  </si>
  <si>
    <t>09.12.2023 12:52:29</t>
  </si>
  <si>
    <t>09.12.2023 12:52:30</t>
  </si>
  <si>
    <t>09.12.2023 12:52:32</t>
  </si>
  <si>
    <t>09.12.2023 12:52:33</t>
  </si>
  <si>
    <t>09.12.2023 12:52:35</t>
  </si>
  <si>
    <t>09.12.2023 12:52:38</t>
  </si>
  <si>
    <t>09.12.2023 12:53:42</t>
  </si>
  <si>
    <t>09.12.2023 12:53:55</t>
  </si>
  <si>
    <t>09.12.2023 12:53:57</t>
  </si>
  <si>
    <t>09.12.2023 12:53:58</t>
  </si>
  <si>
    <t>09.12.2023 12:54:01</t>
  </si>
  <si>
    <t>09.12.2023 12:54:03</t>
  </si>
  <si>
    <t>09.12.2023 12:54:18</t>
  </si>
  <si>
    <t>09.12.2023 12:54:19</t>
  </si>
  <si>
    <t>09.12.2023 12:54:21</t>
  </si>
  <si>
    <t>09.12.2023 12:54:22</t>
  </si>
  <si>
    <t>09.12.2023 12:54:24</t>
  </si>
  <si>
    <t>09.12.2023 12:54:25</t>
  </si>
  <si>
    <t>09.12.2023 12:54:27</t>
  </si>
  <si>
    <t>09.12.2023 12:54:42</t>
  </si>
  <si>
    <t>09.12.2023 12:54:45</t>
  </si>
  <si>
    <t>09.12.2023 12:54:54</t>
  </si>
  <si>
    <t>09.12.2023 12:54:55</t>
  </si>
  <si>
    <t>09.12.2023 12:54:57</t>
  </si>
  <si>
    <t>09.12.2023 12:54:58</t>
  </si>
  <si>
    <t>09.12.2023 12:55:00</t>
  </si>
  <si>
    <t>09.12.2023 12:55:01</t>
  </si>
  <si>
    <t>09.12.2023 12:55:03</t>
  </si>
  <si>
    <t>09.12.2023 12:55:40</t>
  </si>
  <si>
    <t>09.12.2023 12:55:42</t>
  </si>
  <si>
    <t>09.12.2023 12:55:43</t>
  </si>
  <si>
    <t>09.12.2023 12:55:45</t>
  </si>
  <si>
    <t>09.12.2023 12:55:46</t>
  </si>
  <si>
    <t>09.12.2023 12:55:48</t>
  </si>
  <si>
    <t>09.12.2023 12:55:49</t>
  </si>
  <si>
    <t>09.12.2023 12:56:15</t>
  </si>
  <si>
    <t>09.12.2023 12:56:18</t>
  </si>
  <si>
    <t>09.12.2023 12:57:09</t>
  </si>
  <si>
    <t>09.12.2023 12:57:10</t>
  </si>
  <si>
    <t>09.12.2023 12:57:12</t>
  </si>
  <si>
    <t>09.12.2023 12:57:13</t>
  </si>
  <si>
    <t>09.12.2023 12:57:15</t>
  </si>
  <si>
    <t>09.12.2023 12:57:16</t>
  </si>
  <si>
    <t>09.12.2023 12:57:18</t>
  </si>
  <si>
    <t>09.12.2023 12:57:19</t>
  </si>
  <si>
    <t>09.12.2023 12:57:21</t>
  </si>
  <si>
    <t>09.12.2023 12:57:24</t>
  </si>
  <si>
    <t>09.12.2023 12:58:48</t>
  </si>
  <si>
    <t>09.12.2023 12:58:49</t>
  </si>
  <si>
    <t>09.12.2023 12:58:51</t>
  </si>
  <si>
    <t>09.12.2023 12:58:52</t>
  </si>
  <si>
    <t>09.12.2023 12:58:54</t>
  </si>
  <si>
    <t>09.12.2023 12:59:01</t>
  </si>
  <si>
    <t>09.12.2023 12:59:03</t>
  </si>
  <si>
    <t>09.12.2023 12:59:04</t>
  </si>
  <si>
    <t>09.12.2023 12:59:06</t>
  </si>
  <si>
    <t>09.12.2023 12:59:09</t>
  </si>
  <si>
    <t>09.12.2023 12:59:10</t>
  </si>
  <si>
    <t>09.12.2023 12:59:12</t>
  </si>
  <si>
    <t>09.12.2023 12:59:13</t>
  </si>
  <si>
    <t>09.12.2023 12:59:15</t>
  </si>
  <si>
    <t>09.12.2023 12:59:16</t>
  </si>
  <si>
    <t>09.12.2023 12:59:18</t>
  </si>
  <si>
    <t>09.12.2023 12:59:19</t>
  </si>
  <si>
    <t>09.12.2023 12:59:21</t>
  </si>
  <si>
    <t>09.12.2023 13:00:09</t>
  </si>
  <si>
    <t>09.12.2023 13:00:10</t>
  </si>
  <si>
    <t>09.12.2023 13:00:12</t>
  </si>
  <si>
    <t>09.12.2023 13:00:13</t>
  </si>
  <si>
    <t>09.12.2023 13:00:15</t>
  </si>
  <si>
    <t>09.12.2023 13:00:16</t>
  </si>
  <si>
    <t>09.12.2023 13:00:18</t>
  </si>
  <si>
    <t>09.12.2023 13:00:19</t>
  </si>
  <si>
    <t>09.12.2023 13:00:48</t>
  </si>
  <si>
    <t>09.12.2023 13:00:49</t>
  </si>
  <si>
    <t>09.12.2023 13:00:52</t>
  </si>
  <si>
    <t>09.12.2023 13:00:54</t>
  </si>
  <si>
    <t>09.12.2023 13:00:55</t>
  </si>
  <si>
    <t>09.12.2023 13:00:57</t>
  </si>
  <si>
    <t>09.12.2023 13:01:00</t>
  </si>
  <si>
    <t>09.12.2023 13:02:31</t>
  </si>
  <si>
    <t>09.12.2023 13:02:33</t>
  </si>
  <si>
    <t>09.12.2023 13:02:34</t>
  </si>
  <si>
    <t>09.12.2023 13:02:36</t>
  </si>
  <si>
    <t>09.12.2023 13:02:37</t>
  </si>
  <si>
    <t>09.12.2023 13:02:39</t>
  </si>
  <si>
    <t>09.12.2023 13:02:42</t>
  </si>
  <si>
    <t>09.12.2023 13:03:33</t>
  </si>
  <si>
    <t>09.12.2023 13:03:34</t>
  </si>
  <si>
    <t>09.12.2023 13:03:36</t>
  </si>
  <si>
    <t>09.12.2023 13:03:37</t>
  </si>
  <si>
    <t>09.12.2023 13:03:39</t>
  </si>
  <si>
    <t>09.12.2023 13:04:39</t>
  </si>
  <si>
    <t>09.12.2023 13:04:43</t>
  </si>
  <si>
    <t>09.12.2023 13:04:45</t>
  </si>
  <si>
    <t>09.12.2023 13:04:46</t>
  </si>
  <si>
    <t>09.12.2023 13:04:48</t>
  </si>
  <si>
    <t>09.12.2023 13:04:51</t>
  </si>
  <si>
    <t>09.12.2023 13:04:52</t>
  </si>
  <si>
    <t>09.12.2023 13:04:54</t>
  </si>
  <si>
    <t>09.12.2023 13:04:55</t>
  </si>
  <si>
    <t>09.12.2023 13:04:57</t>
  </si>
  <si>
    <t>09.12.2023 13:05:35</t>
  </si>
  <si>
    <t>09.12.2023 13:05:37</t>
  </si>
  <si>
    <t>09.12.2023 13:05:38</t>
  </si>
  <si>
    <t>09.12.2023 13:05:40</t>
  </si>
  <si>
    <t>09.12.2023 13:05:41</t>
  </si>
  <si>
    <t>09.12.2023 13:05:43</t>
  </si>
  <si>
    <t>09.12.2023 13:05:44</t>
  </si>
  <si>
    <t>09.12.2023 13:06:26</t>
  </si>
  <si>
    <t>09.12.2023 13:06:28</t>
  </si>
  <si>
    <t>09.12.2023 13:06:29</t>
  </si>
  <si>
    <t>09.12.2023 13:06:31</t>
  </si>
  <si>
    <t>09.12.2023 13:06:32</t>
  </si>
  <si>
    <t>09.12.2023 13:06:34</t>
  </si>
  <si>
    <t>09.12.2023 13:06:35</t>
  </si>
  <si>
    <t>09.12.2023 13:07:05</t>
  </si>
  <si>
    <t>09.12.2023 13:07:07</t>
  </si>
  <si>
    <t>09.12.2023 13:07:08</t>
  </si>
  <si>
    <t>09.12.2023 13:07:10</t>
  </si>
  <si>
    <t>09.12.2023 13:07:11</t>
  </si>
  <si>
    <t>09.12.2023 13:07:13</t>
  </si>
  <si>
    <t>09.12.2023 13:07:50</t>
  </si>
  <si>
    <t>09.12.2023 13:07:52</t>
  </si>
  <si>
    <t>09.12.2023 13:07:55</t>
  </si>
  <si>
    <t>09.12.2023 13:07:58</t>
  </si>
  <si>
    <t>09.12.2023 13:07:59</t>
  </si>
  <si>
    <t>09.12.2023 13:08:01</t>
  </si>
  <si>
    <t>09.12.2023 13:08:02</t>
  </si>
  <si>
    <t>09.12.2023 13:08:04</t>
  </si>
  <si>
    <t>09.12.2023 13:08:05</t>
  </si>
  <si>
    <t>09.12.2023 13:08:07</t>
  </si>
  <si>
    <t>09.12.2023 13:08:08</t>
  </si>
  <si>
    <t>09.12.2023 13:08:13</t>
  </si>
  <si>
    <t>09.12.2023 13:08:14</t>
  </si>
  <si>
    <t>09.12.2023 13:08:16</t>
  </si>
  <si>
    <t>09.12.2023 13:08:17</t>
  </si>
  <si>
    <t>09.12.2023 13:08:19</t>
  </si>
  <si>
    <t>09.12.2023 13:08:20</t>
  </si>
  <si>
    <t>09.12.2023 13:08:28</t>
  </si>
  <si>
    <t>09.12.2023 13:08:29</t>
  </si>
  <si>
    <t>09.12.2023 13:08:31</t>
  </si>
  <si>
    <t>09.12.2023 13:08:32</t>
  </si>
  <si>
    <t>09.12.2023 13:08:34</t>
  </si>
  <si>
    <t>09.12.2023 13:08:35</t>
  </si>
  <si>
    <t>09.12.2023 13:08:37</t>
  </si>
  <si>
    <t>09.12.2023 13:08:38</t>
  </si>
  <si>
    <t>09.12.2023 13:08:44</t>
  </si>
  <si>
    <t>09.12.2023 13:08:46</t>
  </si>
  <si>
    <t>09.12.2023 13:08:47</t>
  </si>
  <si>
    <t>09.12.2023 13:08:49</t>
  </si>
  <si>
    <t>09.12.2023 13:08:50</t>
  </si>
  <si>
    <t>09.12.2023 13:08:52</t>
  </si>
  <si>
    <t>09.12.2023 13:08:53</t>
  </si>
  <si>
    <t>09.12.2023 13:08:55</t>
  </si>
  <si>
    <t>09.12.2023 13:08:56</t>
  </si>
  <si>
    <t>09.12.2023 13:09:02</t>
  </si>
  <si>
    <t>09.12.2023 13:09:04</t>
  </si>
  <si>
    <t>09.12.2023 13:09:05</t>
  </si>
  <si>
    <t>09.12.2023 13:09:07</t>
  </si>
  <si>
    <t>09.12.2023 13:09:08</t>
  </si>
  <si>
    <t>09.12.2023 13:09:10</t>
  </si>
  <si>
    <t>09.12.2023 13:09:11</t>
  </si>
  <si>
    <t>09.12.2023 13:09:13</t>
  </si>
  <si>
    <t>09.12.2023 13:09:25</t>
  </si>
  <si>
    <t>09.12.2023 13:09:26</t>
  </si>
  <si>
    <t>09.12.2023 13:09:28</t>
  </si>
  <si>
    <t>09.12.2023 13:09:29</t>
  </si>
  <si>
    <t>09.12.2023 13:09:31</t>
  </si>
  <si>
    <t>09.12.2023 13:09:32</t>
  </si>
  <si>
    <t>09.12.2023 13:09:34</t>
  </si>
  <si>
    <t>09.12.2023 13:09:35</t>
  </si>
  <si>
    <t>09.12.2023 13:09:59</t>
  </si>
  <si>
    <t>09.12.2023 13:10:01</t>
  </si>
  <si>
    <t>09.12.2023 13:10:02</t>
  </si>
  <si>
    <t>09.12.2023 13:10:04</t>
  </si>
  <si>
    <t>09.12.2023 13:10:05</t>
  </si>
  <si>
    <t>09.12.2023 13:10:07</t>
  </si>
  <si>
    <t>09.12.2023 13:10:08</t>
  </si>
  <si>
    <t>09.12.2023 13:10:11</t>
  </si>
  <si>
    <t>09.12.2023 13:10:13</t>
  </si>
  <si>
    <t>09.12.2023 13:10:14</t>
  </si>
  <si>
    <t>09.12.2023 13:11:05</t>
  </si>
  <si>
    <t>09.12.2023 13:11:07</t>
  </si>
  <si>
    <t>09.12.2023 13:11:08</t>
  </si>
  <si>
    <t>09.12.2023 13:11:10</t>
  </si>
  <si>
    <t>09.12.2023 13:11:11</t>
  </si>
  <si>
    <t>09.12.2023 13:11:13</t>
  </si>
  <si>
    <t>09.12.2023 13:11:14</t>
  </si>
  <si>
    <t>09.12.2023 13:11:16</t>
  </si>
  <si>
    <t>09.12.2023 13:11:19</t>
  </si>
  <si>
    <t>09.12.2023 13:11:20</t>
  </si>
  <si>
    <t>09.12.2023 13:11:22</t>
  </si>
  <si>
    <t>09.12.2023 13:11:23</t>
  </si>
  <si>
    <t>09.12.2023 13:11:25</t>
  </si>
  <si>
    <t>09.12.2023 13:11:26</t>
  </si>
  <si>
    <t>09.12.2023 13:11:38</t>
  </si>
  <si>
    <t>09.12.2023 13:11:40</t>
  </si>
  <si>
    <t>09.12.2023 13:11:41</t>
  </si>
  <si>
    <t>09.12.2023 13:11:43</t>
  </si>
  <si>
    <t>09.12.2023 13:11:44</t>
  </si>
  <si>
    <t>09.12.2023 13:11:46</t>
  </si>
  <si>
    <t>09.12.2023 13:11:47</t>
  </si>
  <si>
    <t>09.12.2023 13:11:49</t>
  </si>
  <si>
    <t>09.12.2023 13:11:55</t>
  </si>
  <si>
    <t>09.12.2023 13:11:56</t>
  </si>
  <si>
    <t>09.12.2023 13:11:58</t>
  </si>
  <si>
    <t>09.12.2023 13:11:59</t>
  </si>
  <si>
    <t>09.12.2023 13:12:01</t>
  </si>
  <si>
    <t>09.12.2023 13:12:02</t>
  </si>
  <si>
    <t>09.12.2023 13:12:04</t>
  </si>
  <si>
    <t>09.12.2023 13:12:05</t>
  </si>
  <si>
    <t>09.12.2023 13:12:07</t>
  </si>
  <si>
    <t>09.12.2023 13:12:08</t>
  </si>
  <si>
    <t>09.12.2023 13:12:10</t>
  </si>
  <si>
    <t>09.12.2023 13:12:13</t>
  </si>
  <si>
    <t>09.12.2023 13:12:50</t>
  </si>
  <si>
    <t>09.12.2023 13:12:52</t>
  </si>
  <si>
    <t>09.12.2023 13:12:53</t>
  </si>
  <si>
    <t>09.12.2023 13:12:55</t>
  </si>
  <si>
    <t>09.12.2023 13:12:56</t>
  </si>
  <si>
    <t>09.12.2023 13:12:58</t>
  </si>
  <si>
    <t>09.12.2023 13:12:59</t>
  </si>
  <si>
    <t>09.12.2023 13:13:43</t>
  </si>
  <si>
    <t>09.12.2023 13:13:47</t>
  </si>
  <si>
    <t>09.12.2023 13:13:49</t>
  </si>
  <si>
    <t>09.12.2023 13:13:50</t>
  </si>
  <si>
    <t>09.12.2023 13:13:52</t>
  </si>
  <si>
    <t>09.12.2023 13:13:53</t>
  </si>
  <si>
    <t>09.12.2023 13:14:20</t>
  </si>
  <si>
    <t>09.12.2023 13:14:22</t>
  </si>
  <si>
    <t>09.12.2023 13:14:23</t>
  </si>
  <si>
    <t>09.12.2023 13:14:26</t>
  </si>
  <si>
    <t>09.12.2023 13:14:28</t>
  </si>
  <si>
    <t>09.12.2023 13:14:29</t>
  </si>
  <si>
    <t>09.12.2023 13:14:52</t>
  </si>
  <si>
    <t>09.12.2023 13:14:53</t>
  </si>
  <si>
    <t>09.12.2023 13:14:55</t>
  </si>
  <si>
    <t>09.12.2023 13:14:56</t>
  </si>
  <si>
    <t>09.12.2023 13:14:58</t>
  </si>
  <si>
    <t>09.12.2023 13:14:59</t>
  </si>
  <si>
    <t>09.12.2023 13:15:01</t>
  </si>
  <si>
    <t>09.12.2023 13:15:02</t>
  </si>
  <si>
    <t>09.12.2023 13:15:11</t>
  </si>
  <si>
    <t>09.12.2023 13:15:14</t>
  </si>
  <si>
    <t>09.12.2023 13:15:16</t>
  </si>
  <si>
    <t>09.12.2023 13:15:17</t>
  </si>
  <si>
    <t>09.12.2023 13:15:19</t>
  </si>
  <si>
    <t>09.12.2023 13:15:20</t>
  </si>
  <si>
    <t>09.12.2023 13:15:41</t>
  </si>
  <si>
    <t>09.12.2023 13:15:43</t>
  </si>
  <si>
    <t>09.12.2023 13:15:44</t>
  </si>
  <si>
    <t>09.12.2023 13:15:46</t>
  </si>
  <si>
    <t>09.12.2023 13:15:47</t>
  </si>
  <si>
    <t>09.12.2023 13:15:49</t>
  </si>
  <si>
    <t>09.12.2023 13:16:08</t>
  </si>
  <si>
    <t>09.12.2023 13:16:09</t>
  </si>
  <si>
    <t>09.12.2023 13:16:12</t>
  </si>
  <si>
    <t>09.12.2023 13:16:18</t>
  </si>
  <si>
    <t>09.12.2023 13:16:20</t>
  </si>
  <si>
    <t>09.12.2023 13:16:21</t>
  </si>
  <si>
    <t>09.12.2023 13:16:50</t>
  </si>
  <si>
    <t>09.12.2023 13:16:51</t>
  </si>
  <si>
    <t>09.12.2023 13:16:53</t>
  </si>
  <si>
    <t>09.12.2023 13:16:54</t>
  </si>
  <si>
    <t>09.12.2023 13:16:57</t>
  </si>
  <si>
    <t>09.12.2023 13:17:00</t>
  </si>
  <si>
    <t>09.12.2023 13:17:14</t>
  </si>
  <si>
    <t>09.12.2023 13:17:15</t>
  </si>
  <si>
    <t>09.12.2023 13:17:18</t>
  </si>
  <si>
    <t>09.12.2023 13:17:20</t>
  </si>
  <si>
    <t>09.12.2023 13:17:21</t>
  </si>
  <si>
    <t>09.12.2023 13:17:23</t>
  </si>
  <si>
    <t>09.12.2023 13:17:26</t>
  </si>
  <si>
    <t>09.12.2023 13:17:35</t>
  </si>
  <si>
    <t>09.12.2023 13:17:36</t>
  </si>
  <si>
    <t>09.12.2023 13:17:39</t>
  </si>
  <si>
    <t>09.12.2023 13:17:41</t>
  </si>
  <si>
    <t>09.12.2023 13:17:42</t>
  </si>
  <si>
    <t>09.12.2023 13:17:44</t>
  </si>
  <si>
    <t>09.12.2023 13:17:45</t>
  </si>
  <si>
    <t>09.12.2023 13:17:47</t>
  </si>
  <si>
    <t>09.12.2023 13:18:05</t>
  </si>
  <si>
    <t>09.12.2023 13:18:06</t>
  </si>
  <si>
    <t>09.12.2023 13:18:08</t>
  </si>
  <si>
    <t>09.12.2023 13:18:09</t>
  </si>
  <si>
    <t>09.12.2023 13:18:12</t>
  </si>
  <si>
    <t>09.12.2023 13:18:18</t>
  </si>
  <si>
    <t>09.12.2023 13:18:20</t>
  </si>
  <si>
    <t>09.12.2023 13:18:23</t>
  </si>
  <si>
    <t>09.12.2023 13:18:24</t>
  </si>
  <si>
    <t>09.12.2023 13:18:26</t>
  </si>
  <si>
    <t>09.12.2023 13:21:00</t>
  </si>
  <si>
    <t>09.12.2023 13:21:02</t>
  </si>
  <si>
    <t>09.12.2023 13:21:03</t>
  </si>
  <si>
    <t>09.12.2023 13:21:05</t>
  </si>
  <si>
    <t>09.12.2023 13:21:06</t>
  </si>
  <si>
    <t>09.12.2023 13:21:08</t>
  </si>
  <si>
    <t>09.12.2023 13:21:11</t>
  </si>
  <si>
    <t>09.12.2023 13:21:21</t>
  </si>
  <si>
    <t>09.12.2023 13:21:23</t>
  </si>
  <si>
    <t>09.12.2023 13:21:24</t>
  </si>
  <si>
    <t>09.12.2023 13:21:26</t>
  </si>
  <si>
    <t>09.12.2023 13:21:27</t>
  </si>
  <si>
    <t>09.12.2023 13:21:30</t>
  </si>
  <si>
    <t>09.12.2023 13:21:32</t>
  </si>
  <si>
    <t>09.12.2023 13:21:33</t>
  </si>
  <si>
    <t>09.12.2023 13:21:35</t>
  </si>
  <si>
    <t>09.12.2023 13:22:18</t>
  </si>
  <si>
    <t>09.12.2023 13:22:20</t>
  </si>
  <si>
    <t>09.12.2023 13:22:21</t>
  </si>
  <si>
    <t>09.12.2023 13:22:23</t>
  </si>
  <si>
    <t>09.12.2023 13:22:24</t>
  </si>
  <si>
    <t>09.12.2023 13:22:26</t>
  </si>
  <si>
    <t>09.12.2023 13:22:35</t>
  </si>
  <si>
    <t>09.12.2023 13:22:36</t>
  </si>
  <si>
    <t>09.12.2023 13:22:38</t>
  </si>
  <si>
    <t>09.12.2023 13:22:39</t>
  </si>
  <si>
    <t>09.12.2023 13:22:41</t>
  </si>
  <si>
    <t>09.12.2023 13:22:42</t>
  </si>
  <si>
    <t>09.12.2023 13:22:44</t>
  </si>
  <si>
    <t>09.12.2023 13:22:45</t>
  </si>
  <si>
    <t>09.12.2023 13:23:23</t>
  </si>
  <si>
    <t>09.12.2023 13:23:24</t>
  </si>
  <si>
    <t>09.12.2023 13:23:26</t>
  </si>
  <si>
    <t>09.12.2023 13:23:27</t>
  </si>
  <si>
    <t>09.12.2023 13:23:30</t>
  </si>
  <si>
    <t>09.12.2023 13:23:36</t>
  </si>
  <si>
    <t>09.12.2023 13:23:39</t>
  </si>
  <si>
    <t>09.12.2023 13:23:40</t>
  </si>
  <si>
    <t>09.12.2023 13:24:19</t>
  </si>
  <si>
    <t>09.12.2023 13:24:21</t>
  </si>
  <si>
    <t>09.12.2023 13:24:22</t>
  </si>
  <si>
    <t>09.12.2023 13:24:25</t>
  </si>
  <si>
    <t>09.12.2023 13:24:27</t>
  </si>
  <si>
    <t>09.12.2023 13:24:28</t>
  </si>
  <si>
    <t>09.12.2023 13:25:01</t>
  </si>
  <si>
    <t>09.12.2023 13:25:03</t>
  </si>
  <si>
    <t>09.12.2023 13:25:04</t>
  </si>
  <si>
    <t>09.12.2023 13:25:07</t>
  </si>
  <si>
    <t>09.12.2023 13:25:09</t>
  </si>
  <si>
    <t>09.12.2023 13:26:16</t>
  </si>
  <si>
    <t>09.12.2023 13:26:18</t>
  </si>
  <si>
    <t>09.12.2023 13:26:19</t>
  </si>
  <si>
    <t>09.12.2023 13:26:21</t>
  </si>
  <si>
    <t>09.12.2023 13:26:22</t>
  </si>
  <si>
    <t>09.12.2023 13:26:24</t>
  </si>
  <si>
    <t>09.12.2023 13:26:25</t>
  </si>
  <si>
    <t>09.12.2023 13:26:27</t>
  </si>
  <si>
    <t>09.12.2023 13:26:30</t>
  </si>
  <si>
    <t>09.12.2023 13:26:37</t>
  </si>
  <si>
    <t>09.12.2023 13:26:39</t>
  </si>
  <si>
    <t>09.12.2023 13:26:40</t>
  </si>
  <si>
    <t>09.12.2023 13:26:42</t>
  </si>
  <si>
    <t>09.12.2023 13:26:43</t>
  </si>
  <si>
    <t>09.12.2023 13:26:45</t>
  </si>
  <si>
    <t>09.12.2023 13:26:52</t>
  </si>
  <si>
    <t>09.12.2023 13:26:54</t>
  </si>
  <si>
    <t>09.12.2023 13:26:55</t>
  </si>
  <si>
    <t>09.12.2023 13:26:57</t>
  </si>
  <si>
    <t>09.12.2023 13:26:58</t>
  </si>
  <si>
    <t>09.12.2023 13:27:00</t>
  </si>
  <si>
    <t>09.12.2023 13:27:24</t>
  </si>
  <si>
    <t>09.12.2023 13:27:25</t>
  </si>
  <si>
    <t>09.12.2023 13:27:33</t>
  </si>
  <si>
    <t>09.12.2023 13:27:34</t>
  </si>
  <si>
    <t>09.12.2023 13:27:35</t>
  </si>
  <si>
    <t>09.12.2023 13:27:37</t>
  </si>
  <si>
    <t>09.12.2023 13:27:38</t>
  </si>
  <si>
    <t>09.12.2023 13:28:29</t>
  </si>
  <si>
    <t>09.12.2023 13:28:32</t>
  </si>
  <si>
    <t>09.12.2023 13:28:35</t>
  </si>
  <si>
    <t>09.12.2023 13:28:37</t>
  </si>
  <si>
    <t>09.12.2023 13:28:38</t>
  </si>
  <si>
    <t>09.12.2023 13:28:41</t>
  </si>
  <si>
    <t>09.12.2023 13:28:43</t>
  </si>
  <si>
    <t>09.12.2023 13:28:46</t>
  </si>
  <si>
    <t>09.12.2023 13:28:47</t>
  </si>
  <si>
    <t>09.12.2023 13:28:49</t>
  </si>
  <si>
    <t>09.12.2023 13:28:50</t>
  </si>
  <si>
    <t>09.12.2023 13:28:52</t>
  </si>
  <si>
    <t>09.12.2023 13:28:53</t>
  </si>
  <si>
    <t>09.12.2023 13:28:55</t>
  </si>
  <si>
    <t>09.12.2023 13:28:56</t>
  </si>
  <si>
    <t>09.12.2023 13:29:26</t>
  </si>
  <si>
    <t>09.12.2023 13:29:28</t>
  </si>
  <si>
    <t>09.12.2023 13:29:29</t>
  </si>
  <si>
    <t>09.12.2023 13:29:31</t>
  </si>
  <si>
    <t>09.12.2023 13:29:32</t>
  </si>
  <si>
    <t>09.12.2023 13:29:34</t>
  </si>
  <si>
    <t>09.12.2023 13:30:25</t>
  </si>
  <si>
    <t>09.12.2023 13:30:26</t>
  </si>
  <si>
    <t>09.12.2023 13:30:28</t>
  </si>
  <si>
    <t>09.12.2023 13:30:29</t>
  </si>
  <si>
    <t>09.12.2023 13:30:31</t>
  </si>
  <si>
    <t>09.12.2023 13:30:32</t>
  </si>
  <si>
    <t>09.12.2023 13:30:34</t>
  </si>
  <si>
    <t>09.12.2023 13:30:35</t>
  </si>
  <si>
    <t>09.12.2023 13:30:37</t>
  </si>
  <si>
    <t>09.12.2023 13:30:55</t>
  </si>
  <si>
    <t>09.12.2023 13:30:56</t>
  </si>
  <si>
    <t>09.12.2023 13:31:01</t>
  </si>
  <si>
    <t>09.12.2023 13:31:02</t>
  </si>
  <si>
    <t>09.12.2023 13:31:05</t>
  </si>
  <si>
    <t>09.12.2023 13:31:07</t>
  </si>
  <si>
    <t>09.12.2023 13:31:10</t>
  </si>
  <si>
    <t>09.12.2023 13:31:11</t>
  </si>
  <si>
    <t>09.12.2023 13:31:13</t>
  </si>
  <si>
    <t>09.12.2023 13:31:14</t>
  </si>
  <si>
    <t>09.12.2023 13:31:16</t>
  </si>
  <si>
    <t>09.12.2023 13:31:17</t>
  </si>
  <si>
    <t>09.12.2023 13:31:19</t>
  </si>
  <si>
    <t>09.12.2023 13:31:32</t>
  </si>
  <si>
    <t>09.12.2023 13:31:34</t>
  </si>
  <si>
    <t>09.12.2023 13:31:35</t>
  </si>
  <si>
    <t>09.12.2023 13:31:37</t>
  </si>
  <si>
    <t>09.12.2023 13:31:38</t>
  </si>
  <si>
    <t>09.12.2023 13:31:40</t>
  </si>
  <si>
    <t>09.12.2023 13:31:41</t>
  </si>
  <si>
    <t>09.12.2023 13:31:43</t>
  </si>
  <si>
    <t>09.12.2023 13:31:44</t>
  </si>
  <si>
    <t>09.12.2023 13:31:46</t>
  </si>
  <si>
    <t>09.12.2023 13:31:49</t>
  </si>
  <si>
    <t>09.12.2023 13:31:59</t>
  </si>
  <si>
    <t>09.12.2023 13:32:04</t>
  </si>
  <si>
    <t>09.12.2023 13:32:05</t>
  </si>
  <si>
    <t>09.12.2023 13:32:07</t>
  </si>
  <si>
    <t>09.12.2023 13:32:08</t>
  </si>
  <si>
    <t>09.12.2023 13:32:55</t>
  </si>
  <si>
    <t>09.12.2023 13:32:56</t>
  </si>
  <si>
    <t>09.12.2023 13:32:58</t>
  </si>
  <si>
    <t>09.12.2023 13:32:59</t>
  </si>
  <si>
    <t>09.12.2023 13:33:01</t>
  </si>
  <si>
    <t>09.12.2023 13:33:02</t>
  </si>
  <si>
    <t>09.12.2023 13:33:04</t>
  </si>
  <si>
    <t>09.12.2023 13:33:23</t>
  </si>
  <si>
    <t>09.12.2023 13:33:25</t>
  </si>
  <si>
    <t>09.12.2023 13:33:26</t>
  </si>
  <si>
    <t>09.12.2023 13:33:28</t>
  </si>
  <si>
    <t>09.12.2023 13:33:29</t>
  </si>
  <si>
    <t>09.12.2023 13:33:31</t>
  </si>
  <si>
    <t>09.12.2023 13:33:32</t>
  </si>
  <si>
    <t>09.12.2023 13:33:46</t>
  </si>
  <si>
    <t>09.12.2023 13:33:47</t>
  </si>
  <si>
    <t>09.12.2023 13:33:49</t>
  </si>
  <si>
    <t>09.12.2023 13:33:50</t>
  </si>
  <si>
    <t>09.12.2023 13:33:52</t>
  </si>
  <si>
    <t>09.12.2023 13:33:53</t>
  </si>
  <si>
    <t>09.12.2023 13:34:14</t>
  </si>
  <si>
    <t>09.12.2023 13:34:16</t>
  </si>
  <si>
    <t>09.12.2023 13:34:17</t>
  </si>
  <si>
    <t>09.12.2023 13:34:19</t>
  </si>
  <si>
    <t>09.12.2023 13:34:20</t>
  </si>
  <si>
    <t>09.12.2023 13:34:22</t>
  </si>
  <si>
    <t>09.12.2023 13:34:23</t>
  </si>
  <si>
    <t>09.12.2023 13:34:25</t>
  </si>
  <si>
    <t>09.12.2023 13:34:28</t>
  </si>
  <si>
    <t>09.12.2023 13:34:56</t>
  </si>
  <si>
    <t>09.12.2023 13:34:57</t>
  </si>
  <si>
    <t>09.12.2023 13:34:59</t>
  </si>
  <si>
    <t>09.12.2023 13:35:00</t>
  </si>
  <si>
    <t>09.12.2023 13:35:02</t>
  </si>
  <si>
    <t>09.12.2023 13:35:05</t>
  </si>
  <si>
    <t>09.12.2023 13:35:30</t>
  </si>
  <si>
    <t>09.12.2023 13:35:32</t>
  </si>
  <si>
    <t>09.12.2023 13:35:33</t>
  </si>
  <si>
    <t>09.12.2023 13:35:35</t>
  </si>
  <si>
    <t>09.12.2023 13:35:36</t>
  </si>
  <si>
    <t>09.12.2023 13:35:38</t>
  </si>
  <si>
    <t>09.12.2023 13:35:39</t>
  </si>
  <si>
    <t>09.12.2023 13:35:41</t>
  </si>
  <si>
    <t>09.12.2023 13:35:42</t>
  </si>
  <si>
    <t>09.12.2023 13:35:45</t>
  </si>
  <si>
    <t>09.12.2023 13:35:47</t>
  </si>
  <si>
    <t>09.12.2023 13:36:02</t>
  </si>
  <si>
    <t>09.12.2023 13:36:03</t>
  </si>
  <si>
    <t>09.12.2023 13:36:05</t>
  </si>
  <si>
    <t>09.12.2023 13:36:06</t>
  </si>
  <si>
    <t>09.12.2023 13:36:08</t>
  </si>
  <si>
    <t>09.12.2023 13:36:09</t>
  </si>
  <si>
    <t>09.12.2023 13:36:11</t>
  </si>
  <si>
    <t>09.12.2023 13:36:51</t>
  </si>
  <si>
    <t>09.12.2023 13:36:53</t>
  </si>
  <si>
    <t>09.12.2023 13:36:56</t>
  </si>
  <si>
    <t>09.12.2023 13:36:57</t>
  </si>
  <si>
    <t>09.12.2023 13:36:59</t>
  </si>
  <si>
    <t>09.12.2023 13:37:00</t>
  </si>
  <si>
    <t>09.12.2023 13:37:03</t>
  </si>
  <si>
    <t>09.12.2023 13:37:05</t>
  </si>
  <si>
    <t>09.12.2023 13:37:06</t>
  </si>
  <si>
    <t>09.12.2023 13:37:53</t>
  </si>
  <si>
    <t>09.12.2023 13:37:54</t>
  </si>
  <si>
    <t>09.12.2023 13:37:55</t>
  </si>
  <si>
    <t>09.12.2023 13:37:57</t>
  </si>
  <si>
    <t>09.12.2023 13:37:58</t>
  </si>
  <si>
    <t>09.12.2023 13:38:24</t>
  </si>
  <si>
    <t>09.12.2023 13:38:25</t>
  </si>
  <si>
    <t>09.12.2023 13:38:27</t>
  </si>
  <si>
    <t>09.12.2023 13:38:28</t>
  </si>
  <si>
    <t>09.12.2023 13:38:30</t>
  </si>
  <si>
    <t>09.12.2023 13:38:31</t>
  </si>
  <si>
    <t>09.12.2023 13:38:40</t>
  </si>
  <si>
    <t>09.12.2023 13:38:42</t>
  </si>
  <si>
    <t>09.12.2023 13:38:43</t>
  </si>
  <si>
    <t>09.12.2023 13:38:45</t>
  </si>
  <si>
    <t>09.12.2023 13:38:46</t>
  </si>
  <si>
    <t>09.12.2023 13:38:48</t>
  </si>
  <si>
    <t>09.12.2023 13:38:49</t>
  </si>
  <si>
    <t>09.12.2023 13:38:51</t>
  </si>
  <si>
    <t>09.12.2023 13:38:52</t>
  </si>
  <si>
    <t>09.12.2023 13:39:04</t>
  </si>
  <si>
    <t>09.12.2023 13:39:21</t>
  </si>
  <si>
    <t>09.12.2023 13:39:22</t>
  </si>
  <si>
    <t>09.12.2023 13:39:24</t>
  </si>
  <si>
    <t>09.12.2023 13:39:25</t>
  </si>
  <si>
    <t>09.12.2023 13:39:27</t>
  </si>
  <si>
    <t>09.12.2023 13:39:28</t>
  </si>
  <si>
    <t>09.12.2023 13:39:30</t>
  </si>
  <si>
    <t>09.12.2023 13:39:42</t>
  </si>
  <si>
    <t>09.12.2023 13:39:43</t>
  </si>
  <si>
    <t>09.12.2023 13:39:45</t>
  </si>
  <si>
    <t>09.12.2023 13:39:46</t>
  </si>
  <si>
    <t>09.12.2023 13:39:48</t>
  </si>
  <si>
    <t>09.12.2023 13:39:49</t>
  </si>
  <si>
    <t>09.12.2023 13:39:51</t>
  </si>
  <si>
    <t>09.12.2023 13:40:15</t>
  </si>
  <si>
    <t>09.12.2023 13:40:16</t>
  </si>
  <si>
    <t>09.12.2023 13:40:18</t>
  </si>
  <si>
    <t>09.12.2023 13:40:24</t>
  </si>
  <si>
    <t>09.12.2023 13:40:28</t>
  </si>
  <si>
    <t>09.12.2023 13:40:30</t>
  </si>
  <si>
    <t>09.12.2023 13:40:31</t>
  </si>
  <si>
    <t>09.12.2023 13:40:33</t>
  </si>
  <si>
    <t>09.12.2023 13:40:34</t>
  </si>
  <si>
    <t>09.12.2023 13:40:36</t>
  </si>
  <si>
    <t>09.12.2023 13:40:39</t>
  </si>
  <si>
    <t>09.12.2023 13:40:40</t>
  </si>
  <si>
    <t>09.12.2023 13:40:42</t>
  </si>
  <si>
    <t>09.12.2023 13:40:43</t>
  </si>
  <si>
    <t>09.12.2023 13:41:07</t>
  </si>
  <si>
    <t>09.12.2023 13:41:09</t>
  </si>
  <si>
    <t>09.12.2023 13:41:10</t>
  </si>
  <si>
    <t>09.12.2023 13:41:12</t>
  </si>
  <si>
    <t>09.12.2023 13:41:13</t>
  </si>
  <si>
    <t>09.12.2023 13:41:15</t>
  </si>
  <si>
    <t>09.12.2023 13:41:21</t>
  </si>
  <si>
    <t>09.12.2023 13:41:22</t>
  </si>
  <si>
    <t>09.12.2023 13:41:24</t>
  </si>
  <si>
    <t>09.12.2023 13:41:25</t>
  </si>
  <si>
    <t>09.12.2023 13:41:27</t>
  </si>
  <si>
    <t>09.12.2023 13:41:28</t>
  </si>
  <si>
    <t>09.12.2023 13:41:30</t>
  </si>
  <si>
    <t>09.12.2023 13:41:31</t>
  </si>
  <si>
    <t>09.12.2023 13:41:33</t>
  </si>
  <si>
    <t>09.12.2023 13:41:37</t>
  </si>
  <si>
    <t>09.12.2023 13:41:39</t>
  </si>
  <si>
    <t>09.12.2023 13:41:40</t>
  </si>
  <si>
    <t>09.12.2023 13:42:04</t>
  </si>
  <si>
    <t>09.12.2023 13:42:06</t>
  </si>
  <si>
    <t>09.12.2023 13:42:07</t>
  </si>
  <si>
    <t>09.12.2023 13:42:09</t>
  </si>
  <si>
    <t>09.12.2023 13:42:10</t>
  </si>
  <si>
    <t>09.12.2023 13:42:12</t>
  </si>
  <si>
    <t>09.12.2023 13:42:13</t>
  </si>
  <si>
    <t>09.12.2023 13:42:15</t>
  </si>
  <si>
    <t>09.12.2023 13:42:16</t>
  </si>
  <si>
    <t>09.12.2023 13:42:19</t>
  </si>
  <si>
    <t>09.12.2023 13:42:21</t>
  </si>
  <si>
    <t>09.12.2023 13:43:12</t>
  </si>
  <si>
    <t>09.12.2023 13:43:13</t>
  </si>
  <si>
    <t>09.12.2023 13:43:15</t>
  </si>
  <si>
    <t>09.12.2023 13:43:16</t>
  </si>
  <si>
    <t>09.12.2023 13:43:18</t>
  </si>
  <si>
    <t>09.12.2023 13:43:19</t>
  </si>
  <si>
    <t>09.12.2023 13:43:21</t>
  </si>
  <si>
    <t>09.12.2023 13:44:21</t>
  </si>
  <si>
    <t>09.12.2023 13:44:22</t>
  </si>
  <si>
    <t>09.12.2023 13:44:24</t>
  </si>
  <si>
    <t>09.12.2023 13:44:25</t>
  </si>
  <si>
    <t>09.12.2023 13:44:27</t>
  </si>
  <si>
    <t>09.12.2023 13:44:30</t>
  </si>
  <si>
    <t>09.12.2023 13:45:19</t>
  </si>
  <si>
    <t>09.12.2023 13:45:21</t>
  </si>
  <si>
    <t>09.12.2023 13:45:22</t>
  </si>
  <si>
    <t>09.12.2023 13:45:24</t>
  </si>
  <si>
    <t>09.12.2023 13:45:27</t>
  </si>
  <si>
    <t>09.12.2023 13:45:30</t>
  </si>
  <si>
    <t>09.12.2023 13:45:31</t>
  </si>
  <si>
    <t>09.12.2023 13:45:33</t>
  </si>
  <si>
    <t>09.12.2023 13:45:34</t>
  </si>
  <si>
    <t>09.12.2023 13:45:36</t>
  </si>
  <si>
    <t>09.12.2023 13:45:39</t>
  </si>
  <si>
    <t>09.12.2023 13:45:48</t>
  </si>
  <si>
    <t>09.12.2023 13:45:49</t>
  </si>
  <si>
    <t>09.12.2023 13:45:52</t>
  </si>
  <si>
    <t>09.12.2023 13:45:54</t>
  </si>
  <si>
    <t>09.12.2023 13:45:57</t>
  </si>
  <si>
    <t>09.12.2023 13:45:58</t>
  </si>
  <si>
    <t>09.12.2023 13:46:00</t>
  </si>
  <si>
    <t>09.12.2023 13:46:01</t>
  </si>
  <si>
    <t>09.12.2023 13:46:03</t>
  </si>
  <si>
    <t>09.12.2023 13:46:04</t>
  </si>
  <si>
    <t>09.12.2023 13:46:39</t>
  </si>
  <si>
    <t>09.12.2023 13:46:40</t>
  </si>
  <si>
    <t>09.12.2023 13:46:42</t>
  </si>
  <si>
    <t>09.12.2023 13:46:43</t>
  </si>
  <si>
    <t>09.12.2023 13:46:46</t>
  </si>
  <si>
    <t>09.12.2023 13:47:48</t>
  </si>
  <si>
    <t>09.12.2023 13:47:49</t>
  </si>
  <si>
    <t>09.12.2023 13:47:50</t>
  </si>
  <si>
    <t>09.12.2023 13:47:52</t>
  </si>
  <si>
    <t>09.12.2023 13:47:55</t>
  </si>
  <si>
    <t>09.12.2023 13:48:38</t>
  </si>
  <si>
    <t>09.12.2023 13:48:40</t>
  </si>
  <si>
    <t>09.12.2023 13:48:41</t>
  </si>
  <si>
    <t>09.12.2023 13:48:43</t>
  </si>
  <si>
    <t>09.12.2023 13:48:44</t>
  </si>
  <si>
    <t>09.12.2023 13:48:46</t>
  </si>
  <si>
    <t>09.12.2023 13:48:47</t>
  </si>
  <si>
    <t>09.12.2023 13:48:49</t>
  </si>
  <si>
    <t>09.12.2023 13:48:50</t>
  </si>
  <si>
    <t>09.12.2023 13:49:05</t>
  </si>
  <si>
    <t>09.12.2023 13:49:07</t>
  </si>
  <si>
    <t>09.12.2023 13:49:08</t>
  </si>
  <si>
    <t>09.12.2023 13:49:10</t>
  </si>
  <si>
    <t>09.12.2023 13:49:11</t>
  </si>
  <si>
    <t>09.12.2023 13:49:13</t>
  </si>
  <si>
    <t>09.12.2023 13:49:14</t>
  </si>
  <si>
    <t>09.12.2023 13:49:16</t>
  </si>
  <si>
    <t>09.12.2023 13:49:28</t>
  </si>
  <si>
    <t>09.12.2023 13:49:29</t>
  </si>
  <si>
    <t>09.12.2023 13:49:31</t>
  </si>
  <si>
    <t>09.12.2023 13:49:32</t>
  </si>
  <si>
    <t>09.12.2023 13:49:34</t>
  </si>
  <si>
    <t>09.12.2023 13:49:35</t>
  </si>
  <si>
    <t>09.12.2023 13:50:11</t>
  </si>
  <si>
    <t>09.12.2023 13:50:13</t>
  </si>
  <si>
    <t>09.12.2023 13:50:14</t>
  </si>
  <si>
    <t>09.12.2023 13:50:16</t>
  </si>
  <si>
    <t>09.12.2023 13:50:17</t>
  </si>
  <si>
    <t>09.12.2023 13:50:19</t>
  </si>
  <si>
    <t>09.12.2023 13:50:20</t>
  </si>
  <si>
    <t>09.12.2023 13:50:22</t>
  </si>
  <si>
    <t>09.12.2023 13:50:23</t>
  </si>
  <si>
    <t>09.12.2023 13:50:25</t>
  </si>
  <si>
    <t>09.12.2023 13:50:26</t>
  </si>
  <si>
    <t>09.12.2023 13:50:28</t>
  </si>
  <si>
    <t>09.12.2023 13:50:29</t>
  </si>
  <si>
    <t>09.12.2023 13:51:07</t>
  </si>
  <si>
    <t>09.12.2023 13:51:08</t>
  </si>
  <si>
    <t>09.12.2023 13:51:10</t>
  </si>
  <si>
    <t>09.12.2023 13:51:11</t>
  </si>
  <si>
    <t>09.12.2023 13:51:13</t>
  </si>
  <si>
    <t>09.12.2023 13:51:14</t>
  </si>
  <si>
    <t>09.12.2023 13:51:16</t>
  </si>
  <si>
    <t>09.12.2023 13:51:17</t>
  </si>
  <si>
    <t>09.12.2023 13:51:19</t>
  </si>
  <si>
    <t>09.12.2023 13:51:41</t>
  </si>
  <si>
    <t>09.12.2023 13:51:43</t>
  </si>
  <si>
    <t>09.12.2023 13:51:44</t>
  </si>
  <si>
    <t>09.12.2023 13:51:46</t>
  </si>
  <si>
    <t>09.12.2023 13:51:47</t>
  </si>
  <si>
    <t>09.12.2023 13:51:49</t>
  </si>
  <si>
    <t>09.12.2023 13:51:50</t>
  </si>
  <si>
    <t>09.12.2023 13:51:52</t>
  </si>
  <si>
    <t>09.12.2023 13:51:53</t>
  </si>
  <si>
    <t>09.12.2023 13:52:08</t>
  </si>
  <si>
    <t>09.12.2023 13:52:09</t>
  </si>
  <si>
    <t>09.12.2023 13:52:11</t>
  </si>
  <si>
    <t>09.12.2023 13:52:12</t>
  </si>
  <si>
    <t>09.12.2023 13:52:14</t>
  </si>
  <si>
    <t>09.12.2023 13:52:15</t>
  </si>
  <si>
    <t>09.12.2023 13:52:17</t>
  </si>
  <si>
    <t>09.12.2023 13:52:45</t>
  </si>
  <si>
    <t>09.12.2023 13:52:47</t>
  </si>
  <si>
    <t>09.12.2023 13:52:48</t>
  </si>
  <si>
    <t>09.12.2023 13:52:50</t>
  </si>
  <si>
    <t>09.12.2023 13:52:51</t>
  </si>
  <si>
    <t>09.12.2023 13:52:54</t>
  </si>
  <si>
    <t>09.12.2023 13:53:23</t>
  </si>
  <si>
    <t>09.12.2023 13:53:24</t>
  </si>
  <si>
    <t>09.12.2023 13:53:26</t>
  </si>
  <si>
    <t>09.12.2023 13:53:27</t>
  </si>
  <si>
    <t>09.12.2023 13:53:29</t>
  </si>
  <si>
    <t>09.12.2023 13:53:30</t>
  </si>
  <si>
    <t>09.12.2023 13:53:33</t>
  </si>
  <si>
    <t>09.12.2023 13:53:35</t>
  </si>
  <si>
    <t>09.12.2023 13:53:36</t>
  </si>
  <si>
    <t>09.12.2023 13:53:38</t>
  </si>
  <si>
    <t>09.12.2023 13:53:39</t>
  </si>
  <si>
    <t>09.12.2023 13:53:41</t>
  </si>
  <si>
    <t>09.12.2023 13:53:42</t>
  </si>
  <si>
    <t>09.12.2023 13:53:44</t>
  </si>
  <si>
    <t>09.12.2023 13:54:56</t>
  </si>
  <si>
    <t>09.12.2023 13:54:57</t>
  </si>
  <si>
    <t>09.12.2023 13:55:00</t>
  </si>
  <si>
    <t>09.12.2023 13:55:02</t>
  </si>
  <si>
    <t>09.12.2023 13:55:03</t>
  </si>
  <si>
    <t>09.12.2023 13:55:05</t>
  </si>
  <si>
    <t>09.12.2023 13:55:06</t>
  </si>
  <si>
    <t>09.12.2023 13:55:08</t>
  </si>
  <si>
    <t>09.12.2023 13:55:09</t>
  </si>
  <si>
    <t>09.12.2023 13:55:11</t>
  </si>
  <si>
    <t>09.12.2023 13:55:12</t>
  </si>
  <si>
    <t>09.12.2023 13:55:14</t>
  </si>
  <si>
    <t>09.12.2023 13:55:15</t>
  </si>
  <si>
    <t>09.12.2023 13:55:17</t>
  </si>
  <si>
    <t>09.12.2023 13:55:50</t>
  </si>
  <si>
    <t>09.12.2023 13:55:51</t>
  </si>
  <si>
    <t>09.12.2023 13:55:53</t>
  </si>
  <si>
    <t>09.12.2023 13:55:54</t>
  </si>
  <si>
    <t>09.12.2023 13:55:56</t>
  </si>
  <si>
    <t>09.12.2023 13:55:57</t>
  </si>
  <si>
    <t>09.12.2023 13:55:59</t>
  </si>
  <si>
    <t>09.12.2023 13:56:00</t>
  </si>
  <si>
    <t>09.12.2023 13:56:38</t>
  </si>
  <si>
    <t>09.12.2023 13:56:39</t>
  </si>
  <si>
    <t>09.12.2023 13:56:41</t>
  </si>
  <si>
    <t>09.12.2023 13:56:42</t>
  </si>
  <si>
    <t>09.12.2023 13:56:44</t>
  </si>
  <si>
    <t>09.12.2023 13:56:45</t>
  </si>
  <si>
    <t>09.12.2023 13:56:47</t>
  </si>
  <si>
    <t>09.12.2023 13:56:50</t>
  </si>
  <si>
    <t>09.12.2023 13:56:51</t>
  </si>
  <si>
    <t>09.12.2023 13:56:53</t>
  </si>
  <si>
    <t>09.12.2023 13:56:54</t>
  </si>
  <si>
    <t>09.12.2023 13:56:59</t>
  </si>
  <si>
    <t>09.12.2023 13:57:00</t>
  </si>
  <si>
    <t>09.12.2023 13:57:08</t>
  </si>
  <si>
    <t>09.12.2023 13:57:09</t>
  </si>
  <si>
    <t>09.12.2023 13:57:11</t>
  </si>
  <si>
    <t>09.12.2023 13:57:12</t>
  </si>
  <si>
    <t>09.12.2023 13:57:14</t>
  </si>
  <si>
    <t>09.12.2023 13:57:20</t>
  </si>
  <si>
    <t>09.12.2023 13:57:21</t>
  </si>
  <si>
    <t>09.12.2023 13:57:23</t>
  </si>
  <si>
    <t>09.12.2023 13:57:24</t>
  </si>
  <si>
    <t>09.12.2023 13:57:26</t>
  </si>
  <si>
    <t>09.12.2023 13:57:29</t>
  </si>
  <si>
    <t>09.12.2023 13:57:30</t>
  </si>
  <si>
    <t>09.12.2023 13:57:33</t>
  </si>
  <si>
    <t>09.12.2023 13:57:59</t>
  </si>
  <si>
    <t>09.12.2023 13:58:00</t>
  </si>
  <si>
    <t>09.12.2023 13:58:02</t>
  </si>
  <si>
    <t>09.12.2023 13:58:03</t>
  </si>
  <si>
    <t>09.12.2023 13:58:05</t>
  </si>
  <si>
    <t>09.12.2023 13:58:06</t>
  </si>
  <si>
    <t>09.12.2023 13:58:08</t>
  </si>
  <si>
    <t>09.12.2023 13:58:17</t>
  </si>
  <si>
    <t>09.12.2023 13:58:18</t>
  </si>
  <si>
    <t>09.12.2023 13:58:20</t>
  </si>
  <si>
    <t>09.12.2023 13:58:23</t>
  </si>
  <si>
    <t>09.12.2023 13:58:24</t>
  </si>
  <si>
    <t>09.12.2023 13:58:25</t>
  </si>
  <si>
    <t>09.12.2023 13:58:27</t>
  </si>
  <si>
    <t>09.12.2023 13:58:28</t>
  </si>
  <si>
    <t>09.12.2023 13:58:33</t>
  </si>
  <si>
    <t>09.12.2023 13:58:34</t>
  </si>
  <si>
    <t>09.12.2023 13:58:36</t>
  </si>
  <si>
    <t>09.12.2023 13:59:18</t>
  </si>
  <si>
    <t>09.12.2023 13:59:19</t>
  </si>
  <si>
    <t>09.12.2023 13:59:21</t>
  </si>
  <si>
    <t>09.12.2023 13:59:22</t>
  </si>
  <si>
    <t>09.12.2023 13:59:24</t>
  </si>
  <si>
    <t>09.12.2023 13:59:25</t>
  </si>
  <si>
    <t>09.12.2023 13:59:27</t>
  </si>
  <si>
    <t>09.12.2023 13:59:28</t>
  </si>
  <si>
    <t>09.12.2023 13:59:30</t>
  </si>
  <si>
    <t>09.12.2023 13:59:31</t>
  </si>
  <si>
    <t>09.12.2023 13:59:33</t>
  </si>
  <si>
    <t>09.12.2023 13:59:34</t>
  </si>
  <si>
    <t>09.12.2023 13:59:36</t>
  </si>
  <si>
    <t>09.12.2023 13:59:37</t>
  </si>
  <si>
    <t>09.12.2023 13:59:39</t>
  </si>
  <si>
    <t>09.12.2023 13:59:48</t>
  </si>
  <si>
    <t>09.12.2023 13:59:49</t>
  </si>
  <si>
    <t>09.12.2023 13:59:51</t>
  </si>
  <si>
    <t>09.12.2023 13:59:52</t>
  </si>
  <si>
    <t>09.12.2023 13:59:54</t>
  </si>
  <si>
    <t>09.12.2023 14:00:52</t>
  </si>
  <si>
    <t>09.12.2023 14:00:54</t>
  </si>
  <si>
    <t>09.12.2023 14:00:55</t>
  </si>
  <si>
    <t>09.12.2023 14:00:57</t>
  </si>
  <si>
    <t>09.12.2023 14:00:58</t>
  </si>
  <si>
    <t>09.12.2023 14:01:00</t>
  </si>
  <si>
    <t>09.12.2023 14:01:01</t>
  </si>
  <si>
    <t>09.12.2023 14:01:03</t>
  </si>
  <si>
    <t>09.12.2023 14:01:07</t>
  </si>
  <si>
    <t>09.12.2023 14:01:09</t>
  </si>
  <si>
    <t>09.12.2023 14:01:10</t>
  </si>
  <si>
    <t>09.12.2023 14:01:12</t>
  </si>
  <si>
    <t>09.12.2023 14:01:13</t>
  </si>
  <si>
    <t>09.12.2023 14:01:15</t>
  </si>
  <si>
    <t>09.12.2023 14:01:16</t>
  </si>
  <si>
    <t>09.12.2023 14:01:18</t>
  </si>
  <si>
    <t>09.12.2023 14:01:19</t>
  </si>
  <si>
    <t>09.12.2023 14:01:24</t>
  </si>
  <si>
    <t>09.12.2023 14:01:25</t>
  </si>
  <si>
    <t>09.12.2023 14:01:27</t>
  </si>
  <si>
    <t>09.12.2023 14:01:28</t>
  </si>
  <si>
    <t>09.12.2023 14:01:30</t>
  </si>
  <si>
    <t>09.12.2023 14:01:31</t>
  </si>
  <si>
    <t>09.12.2023 14:01:33</t>
  </si>
  <si>
    <t>09.12.2023 14:01:45</t>
  </si>
  <si>
    <t>09.12.2023 14:01:46</t>
  </si>
  <si>
    <t>09.12.2023 14:01:48</t>
  </si>
  <si>
    <t>09.12.2023 14:01:49</t>
  </si>
  <si>
    <t>09.12.2023 14:01:51</t>
  </si>
  <si>
    <t>09.12.2023 14:01:52</t>
  </si>
  <si>
    <t>09.12.2023 14:01:54</t>
  </si>
  <si>
    <t>09.12.2023 14:01:55</t>
  </si>
  <si>
    <t>09.12.2023 14:01:57</t>
  </si>
  <si>
    <t>09.12.2023 14:01:58</t>
  </si>
  <si>
    <t>09.12.2023 14:02:00</t>
  </si>
  <si>
    <t>09.12.2023 14:02:01</t>
  </si>
  <si>
    <t>09.12.2023 14:02:03</t>
  </si>
  <si>
    <t>09.12.2023 14:02:04</t>
  </si>
  <si>
    <t>09.12.2023 14:02:06</t>
  </si>
  <si>
    <t>09.12.2023 14:02:07</t>
  </si>
  <si>
    <t>09.12.2023 14:02:10</t>
  </si>
  <si>
    <t>09.12.2023 14:02:12</t>
  </si>
  <si>
    <t>09.12.2023 14:02:13</t>
  </si>
  <si>
    <t>09.12.2023 14:02:15</t>
  </si>
  <si>
    <t>09.12.2023 14:02:16</t>
  </si>
  <si>
    <t>09.12.2023 14:03:22</t>
  </si>
  <si>
    <t>09.12.2023 14:03:24</t>
  </si>
  <si>
    <t>09.12.2023 14:03:25</t>
  </si>
  <si>
    <t>09.12.2023 14:03:27</t>
  </si>
  <si>
    <t>09.12.2023 14:03:28</t>
  </si>
  <si>
    <t>09.12.2023 14:03:30</t>
  </si>
  <si>
    <t>09.12.2023 14:03:42</t>
  </si>
  <si>
    <t>09.12.2023 14:03:45</t>
  </si>
  <si>
    <t>09.12.2023 14:03:46</t>
  </si>
  <si>
    <t>09.12.2023 14:03:48</t>
  </si>
  <si>
    <t>09.12.2023 14:03:49</t>
  </si>
  <si>
    <t>09.12.2023 14:03:51</t>
  </si>
  <si>
    <t>09.12.2023 14:03:52</t>
  </si>
  <si>
    <t>09.12.2023 14:04:06</t>
  </si>
  <si>
    <t>09.12.2023 14:04:07</t>
  </si>
  <si>
    <t>09.12.2023 14:04:09</t>
  </si>
  <si>
    <t>09.12.2023 14:04:10</t>
  </si>
  <si>
    <t>09.12.2023 14:04:12</t>
  </si>
  <si>
    <t>09.12.2023 14:04:13</t>
  </si>
  <si>
    <t>09.12.2023 14:04:15</t>
  </si>
  <si>
    <t>09.12.2023 14:04:16</t>
  </si>
  <si>
    <t>09.12.2023 14:04:18</t>
  </si>
  <si>
    <t>09.12.2023 14:04:42</t>
  </si>
  <si>
    <t>09.12.2023 14:04:45</t>
  </si>
  <si>
    <t>09.12.2023 14:04:46</t>
  </si>
  <si>
    <t>09.12.2023 14:04:48</t>
  </si>
  <si>
    <t>09.12.2023 14:04:49</t>
  </si>
  <si>
    <t>09.12.2023 14:04:51</t>
  </si>
  <si>
    <t>09.12.2023 14:04:52</t>
  </si>
  <si>
    <t>09.12.2023 14:04:55</t>
  </si>
  <si>
    <t>09.12.2023 14:04:56</t>
  </si>
  <si>
    <t>09.12.2023 14:04:58</t>
  </si>
  <si>
    <t>09.12.2023 14:04:59</t>
  </si>
  <si>
    <t>09.12.2023 14:05:01</t>
  </si>
  <si>
    <t>09.12.2023 14:05:22</t>
  </si>
  <si>
    <t>09.12.2023 14:05:23</t>
  </si>
  <si>
    <t>09.12.2023 14:05:25</t>
  </si>
  <si>
    <t>09.12.2023 14:05:28</t>
  </si>
  <si>
    <t>09.12.2023 14:05:29</t>
  </si>
  <si>
    <t>09.12.2023 14:05:31</t>
  </si>
  <si>
    <t>09.12.2023 14:05:49</t>
  </si>
  <si>
    <t>09.12.2023 14:05:50</t>
  </si>
  <si>
    <t>09.12.2023 14:05:52</t>
  </si>
  <si>
    <t>09.12.2023 14:05:53</t>
  </si>
  <si>
    <t>09.12.2023 14:05:55</t>
  </si>
  <si>
    <t>09.12.2023 14:05:56</t>
  </si>
  <si>
    <t>09.12.2023 14:05:58</t>
  </si>
  <si>
    <t>09.12.2023 14:06:23</t>
  </si>
  <si>
    <t>09.12.2023 14:06:25</t>
  </si>
  <si>
    <t>09.12.2023 14:06:26</t>
  </si>
  <si>
    <t>09.12.2023 14:06:29</t>
  </si>
  <si>
    <t>09.12.2023 14:06:31</t>
  </si>
  <si>
    <t>09.12.2023 14:06:32</t>
  </si>
  <si>
    <t>09.12.2023 14:06:40</t>
  </si>
  <si>
    <t>09.12.2023 14:06:41</t>
  </si>
  <si>
    <t>09.12.2023 14:06:43</t>
  </si>
  <si>
    <t>09.12.2023 14:06:44</t>
  </si>
  <si>
    <t>09.12.2023 14:06:46</t>
  </si>
  <si>
    <t>09.12.2023 14:06:47</t>
  </si>
  <si>
    <t>09.12.2023 14:06:49</t>
  </si>
  <si>
    <t>09.12.2023 14:06:50</t>
  </si>
  <si>
    <t>09.12.2023 14:06:52</t>
  </si>
  <si>
    <t>09.12.2023 14:06:53</t>
  </si>
  <si>
    <t>09.12.2023 14:06:55</t>
  </si>
  <si>
    <t>09.12.2023 14:06:58</t>
  </si>
  <si>
    <t>09.12.2023 14:06:59</t>
  </si>
  <si>
    <t>09.12.2023 14:07:01</t>
  </si>
  <si>
    <t>09.12.2023 14:07:22</t>
  </si>
  <si>
    <t>09.12.2023 14:07:23</t>
  </si>
  <si>
    <t>09.12.2023 14:07:25</t>
  </si>
  <si>
    <t>09.12.2023 14:07:26</t>
  </si>
  <si>
    <t>09.12.2023 14:07:28</t>
  </si>
  <si>
    <t>09.12.2023 14:07:29</t>
  </si>
  <si>
    <t>09.12.2023 14:07:31</t>
  </si>
  <si>
    <t>09.12.2023 14:07:32</t>
  </si>
  <si>
    <t>09.12.2023 14:07:34</t>
  </si>
  <si>
    <t>09.12.2023 14:07:38</t>
  </si>
  <si>
    <t>09.12.2023 14:07:41</t>
  </si>
  <si>
    <t>09.12.2023 14:07:44</t>
  </si>
  <si>
    <t>09.12.2023 14:07:46</t>
  </si>
  <si>
    <t>09.12.2023 14:07:47</t>
  </si>
  <si>
    <t>09.12.2023 14:07:59</t>
  </si>
  <si>
    <t>09.12.2023 14:08:01</t>
  </si>
  <si>
    <t>09.12.2023 14:08:02</t>
  </si>
  <si>
    <t>09.12.2023 14:08:04</t>
  </si>
  <si>
    <t>09.12.2023 14:08:05</t>
  </si>
  <si>
    <t>09.12.2023 14:08:07</t>
  </si>
  <si>
    <t>09.12.2023 14:08:16</t>
  </si>
  <si>
    <t>09.12.2023 14:08:20</t>
  </si>
  <si>
    <t>09.12.2023 14:08:22</t>
  </si>
  <si>
    <t>09.12.2023 14:08:23</t>
  </si>
  <si>
    <t>09.12.2023 14:08:25</t>
  </si>
  <si>
    <t>09.12.2023 14:08:26</t>
  </si>
  <si>
    <t>09.12.2023 14:08:28</t>
  </si>
  <si>
    <t>09.12.2023 14:08:29</t>
  </si>
  <si>
    <t>09.12.2023 14:08:31</t>
  </si>
  <si>
    <t>09.12.2023 14:08:32</t>
  </si>
  <si>
    <t>09.12.2023 14:08:34</t>
  </si>
  <si>
    <t>09.12.2023 14:08:43</t>
  </si>
  <si>
    <t>09.12.2023 14:08:44</t>
  </si>
  <si>
    <t>09.12.2023 14:08:46</t>
  </si>
  <si>
    <t>09.12.2023 14:08:49</t>
  </si>
  <si>
    <t>09.12.2023 14:08:50</t>
  </si>
  <si>
    <t>09.12.2023 14:08:53</t>
  </si>
  <si>
    <t>09.12.2023 14:08:55</t>
  </si>
  <si>
    <t>09.12.2023 14:08:56</t>
  </si>
  <si>
    <t>09.12.2023 14:08:58</t>
  </si>
  <si>
    <t>09.12.2023 14:08:59</t>
  </si>
  <si>
    <t>09.12.2023 14:09:01</t>
  </si>
  <si>
    <t>09.12.2023 14:09:08</t>
  </si>
  <si>
    <t>09.12.2023 14:09:10</t>
  </si>
  <si>
    <t>09.12.2023 14:09:11</t>
  </si>
  <si>
    <t>09.12.2023 14:09:13</t>
  </si>
  <si>
    <t>09.12.2023 14:09:14</t>
  </si>
  <si>
    <t>09.12.2023 14:10:22</t>
  </si>
  <si>
    <t>09.12.2023 14:10:23</t>
  </si>
  <si>
    <t>09.12.2023 14:10:25</t>
  </si>
  <si>
    <t>09.12.2023 14:10:26</t>
  </si>
  <si>
    <t>09.12.2023 14:10:28</t>
  </si>
  <si>
    <t>09.12.2023 14:10:29</t>
  </si>
  <si>
    <t>09.12.2023 14:10:31</t>
  </si>
  <si>
    <t>09.12.2023 14:10:32</t>
  </si>
  <si>
    <t>09.12.2023 14:10:34</t>
  </si>
  <si>
    <t>09.12.2023 14:10:35</t>
  </si>
  <si>
    <t>09.12.2023 14:10:38</t>
  </si>
  <si>
    <t>09.12.2023 14:10:52</t>
  </si>
  <si>
    <t>09.12.2023 14:10:53</t>
  </si>
  <si>
    <t>09.12.2023 14:10:55</t>
  </si>
  <si>
    <t>09.12.2023 14:10:56</t>
  </si>
  <si>
    <t>09.12.2023 14:10:58</t>
  </si>
  <si>
    <t>09.12.2023 14:10:59</t>
  </si>
  <si>
    <t>09.12.2023 14:11:01</t>
  </si>
  <si>
    <t>09.12.2023 14:11:02</t>
  </si>
  <si>
    <t>09.12.2023 14:11:16</t>
  </si>
  <si>
    <t>09.12.2023 14:11:17</t>
  </si>
  <si>
    <t>09.12.2023 14:11:19</t>
  </si>
  <si>
    <t>09.12.2023 14:11:20</t>
  </si>
  <si>
    <t>09.12.2023 14:11:25</t>
  </si>
  <si>
    <t>09.12.2023 14:11:26</t>
  </si>
  <si>
    <t>09.12.2023 14:11:28</t>
  </si>
  <si>
    <t>09.12.2023 14:11:29</t>
  </si>
  <si>
    <t>09.12.2023 14:11:47</t>
  </si>
  <si>
    <t>09.12.2023 14:11:52</t>
  </si>
  <si>
    <t>09.12.2023 14:11:56</t>
  </si>
  <si>
    <t>09.12.2023 14:11:58</t>
  </si>
  <si>
    <t>09.12.2023 14:12:05</t>
  </si>
  <si>
    <t>09.12.2023 14:12:07</t>
  </si>
  <si>
    <t>09.12.2023 14:12:40</t>
  </si>
  <si>
    <t>09.12.2023 14:12:41</t>
  </si>
  <si>
    <t>09.12.2023 14:12:43</t>
  </si>
  <si>
    <t>09.12.2023 14:12:44</t>
  </si>
  <si>
    <t>09.12.2023 14:12:46</t>
  </si>
  <si>
    <t>09.12.2023 14:12:47</t>
  </si>
  <si>
    <t>09.12.2023 14:12:49</t>
  </si>
  <si>
    <t>09.12.2023 14:12:50</t>
  </si>
  <si>
    <t>09.12.2023 14:12:52</t>
  </si>
  <si>
    <t>09.12.2023 14:12:53</t>
  </si>
  <si>
    <t>09.12.2023 14:12:55</t>
  </si>
  <si>
    <t>09.12.2023 14:12:56</t>
  </si>
  <si>
    <t>09.12.2023 14:13:01</t>
  </si>
  <si>
    <t>09.12.2023 14:15:16</t>
  </si>
  <si>
    <t>09.12.2023 14:15:17</t>
  </si>
  <si>
    <t>09.12.2023 14:15:19</t>
  </si>
  <si>
    <t>09.12.2023 14:15:20</t>
  </si>
  <si>
    <t>09.12.2023 14:15:22</t>
  </si>
  <si>
    <t>09.12.2023 14:15:23</t>
  </si>
  <si>
    <t>09.12.2023 14:15:40</t>
  </si>
  <si>
    <t>09.12.2023 14:15:41</t>
  </si>
  <si>
    <t>09.12.2023 14:15:43</t>
  </si>
  <si>
    <t>09.12.2023 14:15:44</t>
  </si>
  <si>
    <t>09.12.2023 14:15:46</t>
  </si>
  <si>
    <t>09.12.2023 14:15:47</t>
  </si>
  <si>
    <t>09.12.2023 14:16:25</t>
  </si>
  <si>
    <t>09.12.2023 14:16:26</t>
  </si>
  <si>
    <t>09.12.2023 14:16:28</t>
  </si>
  <si>
    <t>09.12.2023 14:16:29</t>
  </si>
  <si>
    <t>09.12.2023 14:16:31</t>
  </si>
  <si>
    <t>09.12.2023 14:16:32</t>
  </si>
  <si>
    <t>09.12.2023 14:16:37</t>
  </si>
  <si>
    <t>09.12.2023 14:17:07</t>
  </si>
  <si>
    <t>09.12.2023 14:17:08</t>
  </si>
  <si>
    <t>09.12.2023 14:17:10</t>
  </si>
  <si>
    <t>09.12.2023 14:17:11</t>
  </si>
  <si>
    <t>09.12.2023 14:17:13</t>
  </si>
  <si>
    <t>09.12.2023 14:17:31</t>
  </si>
  <si>
    <t>09.12.2023 14:17:32</t>
  </si>
  <si>
    <t>09.12.2023 14:17:34</t>
  </si>
  <si>
    <t>09.12.2023 14:17:35</t>
  </si>
  <si>
    <t>09.12.2023 14:17:37</t>
  </si>
  <si>
    <t>09.12.2023 14:17:40</t>
  </si>
  <si>
    <t>09.12.2023 14:17:41</t>
  </si>
  <si>
    <t>09.12.2023 14:17:43</t>
  </si>
  <si>
    <t>09.12.2023 14:18:07</t>
  </si>
  <si>
    <t>09.12.2023 14:18:08</t>
  </si>
  <si>
    <t>09.12.2023 14:18:10</t>
  </si>
  <si>
    <t>09.12.2023 14:18:11</t>
  </si>
  <si>
    <t>09.12.2023 14:18:13</t>
  </si>
  <si>
    <t>09.12.2023 14:18:14</t>
  </si>
  <si>
    <t>09.12.2023 14:18:17</t>
  </si>
  <si>
    <t>09.12.2023 14:18:18</t>
  </si>
  <si>
    <t>09.12.2023 14:18:27</t>
  </si>
  <si>
    <t>09.12.2023 14:18:29</t>
  </si>
  <si>
    <t>09.12.2023 14:18:30</t>
  </si>
  <si>
    <t>09.12.2023 14:18:32</t>
  </si>
  <si>
    <t>09.12.2023 14:18:33</t>
  </si>
  <si>
    <t>09.12.2023 14:18:36</t>
  </si>
  <si>
    <t>09.12.2023 14:19:27</t>
  </si>
  <si>
    <t>09.12.2023 14:19:29</t>
  </si>
  <si>
    <t>09.12.2023 14:19:30</t>
  </si>
  <si>
    <t>09.12.2023 14:19:32</t>
  </si>
  <si>
    <t>09.12.2023 14:19:33</t>
  </si>
  <si>
    <t>09.12.2023 14:19:35</t>
  </si>
  <si>
    <t>09.12.2023 14:19:36</t>
  </si>
  <si>
    <t>09.12.2023 14:19:38</t>
  </si>
  <si>
    <t>09.12.2023 14:19:39</t>
  </si>
  <si>
    <t>09.12.2023 14:19:41</t>
  </si>
  <si>
    <t>09.12.2023 14:19:42</t>
  </si>
  <si>
    <t>09.12.2023 14:19:44</t>
  </si>
  <si>
    <t>09.12.2023 14:19:45</t>
  </si>
  <si>
    <t>09.12.2023 14:19:47</t>
  </si>
  <si>
    <t>09.12.2023 14:19:48</t>
  </si>
  <si>
    <t>09.12.2023 14:19:50</t>
  </si>
  <si>
    <t>09.12.2023 14:19:51</t>
  </si>
  <si>
    <t>09.12.2023 14:19:53</t>
  </si>
  <si>
    <t>09.12.2023 14:19:54</t>
  </si>
  <si>
    <t>09.12.2023 14:19:56</t>
  </si>
  <si>
    <t>09.12.2023 14:20:02</t>
  </si>
  <si>
    <t>09.12.2023 14:20:03</t>
  </si>
  <si>
    <t>09.12.2023 14:20:05</t>
  </si>
  <si>
    <t>09.12.2023 14:20:06</t>
  </si>
  <si>
    <t>09.12.2023 14:20:08</t>
  </si>
  <si>
    <t>09.12.2023 14:20:09</t>
  </si>
  <si>
    <t>09.12.2023 14:20:11</t>
  </si>
  <si>
    <t>09.12.2023 14:20:12</t>
  </si>
  <si>
    <t>09.12.2023 14:21:11</t>
  </si>
  <si>
    <t>09.12.2023 14:21:12</t>
  </si>
  <si>
    <t>09.12.2023 14:21:14</t>
  </si>
  <si>
    <t>09.12.2023 14:21:17</t>
  </si>
  <si>
    <t>09.12.2023 14:21:18</t>
  </si>
  <si>
    <t>09.12.2023 14:21:20</t>
  </si>
  <si>
    <t>09.12.2023 14:21:21</t>
  </si>
  <si>
    <t>09.12.2023 14:21:23</t>
  </si>
  <si>
    <t>09.12.2023 14:21:24</t>
  </si>
  <si>
    <t>09.12.2023 14:21:32</t>
  </si>
  <si>
    <t>09.12.2023 14:21:39</t>
  </si>
  <si>
    <t>09.12.2023 14:21:41</t>
  </si>
  <si>
    <t>09.12.2023 14:21:42</t>
  </si>
  <si>
    <t>09.12.2023 14:21:44</t>
  </si>
  <si>
    <t>09.12.2023 14:21:45</t>
  </si>
  <si>
    <t>09.12.2023 14:21:47</t>
  </si>
  <si>
    <t>09.12.2023 14:21:48</t>
  </si>
  <si>
    <t>09.12.2023 14:21:50</t>
  </si>
  <si>
    <t>09.12.2023 14:23:30</t>
  </si>
  <si>
    <t>09.12.2023 14:23:32</t>
  </si>
  <si>
    <t>09.12.2023 14:23:33</t>
  </si>
  <si>
    <t>09.12.2023 14:23:35</t>
  </si>
  <si>
    <t>09.12.2023 14:23:36</t>
  </si>
  <si>
    <t>09.12.2023 14:23:38</t>
  </si>
  <si>
    <t>09.12.2023 14:23:39</t>
  </si>
  <si>
    <t>09.12.2023 14:23:41</t>
  </si>
  <si>
    <t>09.12.2023 14:23:42</t>
  </si>
  <si>
    <t>09.12.2023 14:23:54</t>
  </si>
  <si>
    <t>09.12.2023 14:23:56</t>
  </si>
  <si>
    <t>09.12.2023 14:24:02</t>
  </si>
  <si>
    <t>09.12.2023 14:24:05</t>
  </si>
  <si>
    <t>09.12.2023 14:24:06</t>
  </si>
  <si>
    <t>09.12.2023 14:24:08</t>
  </si>
  <si>
    <t>09.12.2023 14:24:09</t>
  </si>
  <si>
    <t>09.12.2023 14:24:11</t>
  </si>
  <si>
    <t>09.12.2023 14:24:12</t>
  </si>
  <si>
    <t>09.12.2023 14:24:14</t>
  </si>
  <si>
    <t>09.12.2023 14:24:20</t>
  </si>
  <si>
    <t>09.12.2023 14:24:23</t>
  </si>
  <si>
    <t>09.12.2023 14:24:24</t>
  </si>
  <si>
    <t>09.12.2023 14:24:36</t>
  </si>
  <si>
    <t>09.12.2023 14:24:37</t>
  </si>
  <si>
    <t>09.12.2023 14:24:39</t>
  </si>
  <si>
    <t>09.12.2023 14:24:40</t>
  </si>
  <si>
    <t>09.12.2023 14:24:42</t>
  </si>
  <si>
    <t>09.12.2023 14:24:43</t>
  </si>
  <si>
    <t>09.12.2023 14:24:45</t>
  </si>
  <si>
    <t>09.12.2023 14:25:12</t>
  </si>
  <si>
    <t>09.12.2023 14:25:13</t>
  </si>
  <si>
    <t>09.12.2023 14:25:15</t>
  </si>
  <si>
    <t>09.12.2023 14:25:16</t>
  </si>
  <si>
    <t>09.12.2023 14:25:18</t>
  </si>
  <si>
    <t>09.12.2023 14:25:19</t>
  </si>
  <si>
    <t>09.12.2023 14:25:21</t>
  </si>
  <si>
    <t>09.12.2023 14:25:22</t>
  </si>
  <si>
    <t>09.12.2023 14:25:24</t>
  </si>
  <si>
    <t>09.12.2023 14:25:25</t>
  </si>
  <si>
    <t>09.12.2023 14:25:27</t>
  </si>
  <si>
    <t>09.12.2023 14:25:34</t>
  </si>
  <si>
    <t>09.12.2023 14:25:36</t>
  </si>
  <si>
    <t>09.12.2023 14:25:37</t>
  </si>
  <si>
    <t>09.12.2023 14:25:39</t>
  </si>
  <si>
    <t>09.12.2023 14:25:54</t>
  </si>
  <si>
    <t>09.12.2023 14:25:55</t>
  </si>
  <si>
    <t>09.12.2023 14:25:57</t>
  </si>
  <si>
    <t>09.12.2023 14:25:58</t>
  </si>
  <si>
    <t>09.12.2023 14:26:00</t>
  </si>
  <si>
    <t>09.12.2023 14:26:01</t>
  </si>
  <si>
    <t>09.12.2023 14:26:25</t>
  </si>
  <si>
    <t>09.12.2023 14:26:28</t>
  </si>
  <si>
    <t>09.12.2023 14:26:30</t>
  </si>
  <si>
    <t>09.12.2023 14:26:31</t>
  </si>
  <si>
    <t>09.12.2023 14:26:33</t>
  </si>
  <si>
    <t>09.12.2023 14:26:34</t>
  </si>
  <si>
    <t>09.12.2023 14:26:45</t>
  </si>
  <si>
    <t>09.12.2023 14:26:46</t>
  </si>
  <si>
    <t>09.12.2023 14:26:48</t>
  </si>
  <si>
    <t>09.12.2023 14:26:49</t>
  </si>
  <si>
    <t>09.12.2023 14:26:51</t>
  </si>
  <si>
    <t>09.12.2023 14:26:52</t>
  </si>
  <si>
    <t>09.12.2023 14:27:40</t>
  </si>
  <si>
    <t>09.12.2023 14:27:42</t>
  </si>
  <si>
    <t>09.12.2023 14:27:45</t>
  </si>
  <si>
    <t>09.12.2023 14:27:46</t>
  </si>
  <si>
    <t>09.12.2023 14:27:49</t>
  </si>
  <si>
    <t>09.12.2023 14:28:13</t>
  </si>
  <si>
    <t>09.12.2023 14:28:15</t>
  </si>
  <si>
    <t>09.12.2023 14:28:16</t>
  </si>
  <si>
    <t>09.12.2023 14:28:18</t>
  </si>
  <si>
    <t>09.12.2023 14:28:19</t>
  </si>
  <si>
    <t>09.12.2023 14:28:21</t>
  </si>
  <si>
    <t>09.12.2023 14:28:22</t>
  </si>
  <si>
    <t>09.12.2023 14:28:24</t>
  </si>
  <si>
    <t>09.12.2023 14:28:39</t>
  </si>
  <si>
    <t>09.12.2023 14:28:42</t>
  </si>
  <si>
    <t>09.12.2023 14:28:45</t>
  </si>
  <si>
    <t>09.12.2023 14:28:46</t>
  </si>
  <si>
    <t>09.12.2023 14:28:48</t>
  </si>
  <si>
    <t>09.12.2023 14:28:49</t>
  </si>
  <si>
    <t>09.12.2023 14:28:51</t>
  </si>
  <si>
    <t>09.12.2023 14:28:52</t>
  </si>
  <si>
    <t>09.12.2023 14:28:54</t>
  </si>
  <si>
    <t>09.12.2023 14:28:55</t>
  </si>
  <si>
    <t>09.12.2023 14:28:57</t>
  </si>
  <si>
    <t>09.12.2023 14:28:58</t>
  </si>
  <si>
    <t>09.12.2023 14:29:00</t>
  </si>
  <si>
    <t>09.12.2023 14:29:01</t>
  </si>
  <si>
    <t>09.12.2023 14:29:29</t>
  </si>
  <si>
    <t>09.12.2023 14:29:31</t>
  </si>
  <si>
    <t>09.12.2023 14:29:32</t>
  </si>
  <si>
    <t>09.12.2023 14:29:34</t>
  </si>
  <si>
    <t>09.12.2023 14:29:35</t>
  </si>
  <si>
    <t>09.12.2023 14:29:37</t>
  </si>
  <si>
    <t>09.12.2023 14:29:58</t>
  </si>
  <si>
    <t>09.12.2023 14:30:01</t>
  </si>
  <si>
    <t>09.12.2023 14:30:02</t>
  </si>
  <si>
    <t>09.12.2023 14:30:04</t>
  </si>
  <si>
    <t>09.12.2023 14:30:05</t>
  </si>
  <si>
    <t>09.12.2023 14:30:07</t>
  </si>
  <si>
    <t>09.12.2023 14:30:08</t>
  </si>
  <si>
    <t>09.12.2023 14:30:23</t>
  </si>
  <si>
    <t>09.12.2023 14:30:25</t>
  </si>
  <si>
    <t>09.12.2023 14:30:26</t>
  </si>
  <si>
    <t>09.12.2023 14:30:28</t>
  </si>
  <si>
    <t>09.12.2023 14:30:29</t>
  </si>
  <si>
    <t>09.12.2023 14:30:31</t>
  </si>
  <si>
    <t>09.12.2023 14:30:32</t>
  </si>
  <si>
    <t>09.12.2023 14:30:34</t>
  </si>
  <si>
    <t>09.12.2023 14:30:37</t>
  </si>
  <si>
    <t>09.12.2023 14:30:38</t>
  </si>
  <si>
    <t>09.12.2023 14:30:40</t>
  </si>
  <si>
    <t>09.12.2023 14:30:41</t>
  </si>
  <si>
    <t>09.12.2023 14:31:37</t>
  </si>
  <si>
    <t>09.12.2023 14:31:38</t>
  </si>
  <si>
    <t>09.12.2023 14:31:40</t>
  </si>
  <si>
    <t>09.12.2023 14:31:41</t>
  </si>
  <si>
    <t>09.12.2023 14:31:43</t>
  </si>
  <si>
    <t>09.12.2023 14:31:44</t>
  </si>
  <si>
    <t>09.12.2023 14:31:46</t>
  </si>
  <si>
    <t>09.12.2023 14:31:49</t>
  </si>
  <si>
    <t>09.12.2023 14:31:50</t>
  </si>
  <si>
    <t>09.12.2023 14:32:26</t>
  </si>
  <si>
    <t>09.12.2023 14:32:28</t>
  </si>
  <si>
    <t>09.12.2023 14:32:29</t>
  </si>
  <si>
    <t>09.12.2023 14:32:32</t>
  </si>
  <si>
    <t>09.12.2023 14:32:34</t>
  </si>
  <si>
    <t>09.12.2023 14:32:35</t>
  </si>
  <si>
    <t>09.12.2023 14:32:37</t>
  </si>
  <si>
    <t>09.12.2023 14:32:38</t>
  </si>
  <si>
    <t>09.12.2023 14:32:40</t>
  </si>
  <si>
    <t>09.12.2023 14:32:41</t>
  </si>
  <si>
    <t>09.12.2023 14:32:43</t>
  </si>
  <si>
    <t>09.12.2023 14:32:47</t>
  </si>
  <si>
    <t>09.12.2023 14:34:17</t>
  </si>
  <si>
    <t>09.12.2023 14:34:19</t>
  </si>
  <si>
    <t>09.12.2023 14:34:20</t>
  </si>
  <si>
    <t>09.12.2023 14:34:22</t>
  </si>
  <si>
    <t>09.12.2023 14:34:34</t>
  </si>
  <si>
    <t>09.12.2023 14:34:40</t>
  </si>
  <si>
    <t>09.12.2023 14:34:41</t>
  </si>
  <si>
    <t>09.12.2023 14:34:44</t>
  </si>
  <si>
    <t>09.12.2023 14:35:20</t>
  </si>
  <si>
    <t>09.12.2023 14:35:22</t>
  </si>
  <si>
    <t>09.12.2023 14:35:23</t>
  </si>
  <si>
    <t>09.12.2023 14:36:08</t>
  </si>
  <si>
    <t>09.12.2023 14:36:23</t>
  </si>
  <si>
    <t>09.12.2023 14:36:25</t>
  </si>
  <si>
    <t>09.12.2023 14:36:26</t>
  </si>
  <si>
    <t>09.12.2023 14:36:28</t>
  </si>
  <si>
    <t>09.12.2023 14:36:55</t>
  </si>
  <si>
    <t>09.12.2023 14:36:58</t>
  </si>
  <si>
    <t>09.12.2023 14:36:59</t>
  </si>
  <si>
    <t>09.12.2023 14:37:01</t>
  </si>
  <si>
    <t>09.12.2023 14:37:20</t>
  </si>
  <si>
    <t>09.12.2023 14:37:40</t>
  </si>
  <si>
    <t>09.12.2023 14:37:43</t>
  </si>
  <si>
    <t>09.12.2023 14:37:44</t>
  </si>
  <si>
    <t>09.12.2023 14:38:05</t>
  </si>
  <si>
    <t>09.12.2023 14:38:32</t>
  </si>
  <si>
    <t>09.12.2023 14:38:59</t>
  </si>
  <si>
    <t>09.12.2023 14:39:01</t>
  </si>
  <si>
    <t>09.12.2023 14:39:02</t>
  </si>
  <si>
    <t>09.12.2023 14:39:04</t>
  </si>
  <si>
    <t>09.12.2023 14:39:05</t>
  </si>
  <si>
    <t>09.12.2023 14:40:01</t>
  </si>
  <si>
    <t>09.12.2023 14:40:02</t>
  </si>
  <si>
    <t>09.12.2023 14:40:04</t>
  </si>
  <si>
    <t>09.12.2023 14:40:07</t>
  </si>
  <si>
    <t>09.12.2023 14:40:08</t>
  </si>
  <si>
    <t>09.12.2023 14:40:10</t>
  </si>
  <si>
    <t>09.12.2023 14:40:17</t>
  </si>
  <si>
    <t>09.12.2023 14:40:19</t>
  </si>
  <si>
    <t>09.12.2023 14:40:20</t>
  </si>
  <si>
    <t>09.12.2023 14:40:25</t>
  </si>
  <si>
    <t>09.12.2023 14:40:28</t>
  </si>
  <si>
    <t>09.12.2023 14:41:10</t>
  </si>
  <si>
    <t>09.12.2023 14:41:16</t>
  </si>
  <si>
    <t>09.12.2023 14:42:08</t>
  </si>
  <si>
    <t>09.12.2023 14:42:10</t>
  </si>
  <si>
    <t>09.12.2023 14:42:11</t>
  </si>
  <si>
    <t>09.12.2023 14:42:13</t>
  </si>
  <si>
    <t>09.12.2023 14:42:20</t>
  </si>
  <si>
    <t>09.12.2023 14:42:22</t>
  </si>
  <si>
    <t>09.12.2023 14:42:25</t>
  </si>
  <si>
    <t>09.12.2023 14:42:29</t>
  </si>
  <si>
    <t>09.12.2023 14:42:40</t>
  </si>
  <si>
    <t>09.12.2023 14:42:41</t>
  </si>
  <si>
    <t>09.12.2023 14:42:43</t>
  </si>
  <si>
    <t>09.12.2023 14:42:44</t>
  </si>
  <si>
    <t>09.12.2023 14:42:46</t>
  </si>
  <si>
    <t>09.12.2023 14:42:49</t>
  </si>
  <si>
    <t>09.12.2023 14:44:02</t>
  </si>
  <si>
    <t>09.12.2023 14:44:04</t>
  </si>
  <si>
    <t>09.12.2023 14:44:05</t>
  </si>
  <si>
    <t>09.12.2023 14:44:13</t>
  </si>
  <si>
    <t>09.12.2023 14:44:14</t>
  </si>
  <si>
    <t>09.12.2023 14:44:17</t>
  </si>
  <si>
    <t>09.12.2023 14:44:20</t>
  </si>
  <si>
    <t>09.12.2023 14:44:28</t>
  </si>
  <si>
    <t>09.12.2023 14:44:34</t>
  </si>
  <si>
    <t>09.12.2023 14:44:49</t>
  </si>
  <si>
    <t>09.12.2023 14:44:50</t>
  </si>
  <si>
    <t>09.12.2023 14:44:52</t>
  </si>
  <si>
    <t>09.12.2023 14:44:53</t>
  </si>
  <si>
    <t>09.12.2023 14:45:05</t>
  </si>
  <si>
    <t>09.12.2023 14:45:20</t>
  </si>
  <si>
    <t>09.12.2023 14:45:22</t>
  </si>
  <si>
    <t>09.12.2023 14:45:59</t>
  </si>
  <si>
    <t>09.12.2023 14:46:01</t>
  </si>
  <si>
    <t>09.12.2023 14:46:02</t>
  </si>
  <si>
    <t>09.12.2023 14:46:40</t>
  </si>
  <si>
    <t>09.12.2023 14:46:44</t>
  </si>
  <si>
    <t>09.12.2023 14:46:46</t>
  </si>
  <si>
    <t>09.12.2023 14:46:49</t>
  </si>
  <si>
    <t>09.12.2023 14:47:05</t>
  </si>
  <si>
    <t>09.12.2023 14:47:08</t>
  </si>
  <si>
    <t>09.12.2023 14:47:12</t>
  </si>
  <si>
    <t>09.12.2023 14:47:32</t>
  </si>
  <si>
    <t>09.12.2023 14:47:33</t>
  </si>
  <si>
    <t>09.12.2023 14:47:35</t>
  </si>
  <si>
    <t>09.12.2023 14:47:36</t>
  </si>
  <si>
    <t>09.12.2023 14:47:38</t>
  </si>
  <si>
    <t>09.12.2023 14:48:02</t>
  </si>
  <si>
    <t>09.12.2023 14:48:03</t>
  </si>
  <si>
    <t>09.12.2023 14:48:09</t>
  </si>
  <si>
    <t>09.12.2023 14:48:11</t>
  </si>
  <si>
    <t>09.12.2023 14:48:14</t>
  </si>
  <si>
    <t>09.12.2023 14:48:15</t>
  </si>
  <si>
    <t>09.12.2023 14:48:18</t>
  </si>
  <si>
    <t>09.12.2023 14:48:20</t>
  </si>
  <si>
    <t>09.12.2023 14:48:21</t>
  </si>
  <si>
    <t>09.12.2023 14:48:23</t>
  </si>
  <si>
    <t>09.12.2023 14:48:42</t>
  </si>
  <si>
    <t>09.12.2023 14:48:44</t>
  </si>
  <si>
    <t>09.12.2023 14:48:45</t>
  </si>
  <si>
    <t>09.12.2023 14:48:47</t>
  </si>
  <si>
    <t>09.12.2023 14:48:50</t>
  </si>
  <si>
    <t>09.12.2023 14:49:15</t>
  </si>
  <si>
    <t>09.12.2023 14:49:17</t>
  </si>
  <si>
    <t>09.12.2023 14:49:18</t>
  </si>
  <si>
    <t>09.12.2023 14:49:20</t>
  </si>
  <si>
    <t>09.12.2023 14:49:21</t>
  </si>
  <si>
    <t>09.12.2023 14:49:39</t>
  </si>
  <si>
    <t>09.12.2023 14:49:41</t>
  </si>
  <si>
    <t>09.12.2023 14:49:42</t>
  </si>
  <si>
    <t>09.12.2023 14:49:44</t>
  </si>
  <si>
    <t>09.12.2023 14:49:45</t>
  </si>
  <si>
    <t>09.12.2023 14:49:47</t>
  </si>
  <si>
    <t>09.12.2023 14:49:48</t>
  </si>
  <si>
    <t>09.12.2023 14:50:06</t>
  </si>
  <si>
    <t>09.12.2023 14:50:08</t>
  </si>
  <si>
    <t>09.12.2023 14:50:09</t>
  </si>
  <si>
    <t>09.12.2023 14:50:11</t>
  </si>
  <si>
    <t>09.12.2023 14:50:12</t>
  </si>
  <si>
    <t>09.12.2023 14:50:14</t>
  </si>
  <si>
    <t>09.12.2023 14:50:17</t>
  </si>
  <si>
    <t>09.12.2023 14:50:33</t>
  </si>
  <si>
    <t>09.12.2023 14:50:38</t>
  </si>
  <si>
    <t>09.12.2023 14:50:39</t>
  </si>
  <si>
    <t>09.12.2023 14:50:41</t>
  </si>
  <si>
    <t>09.12.2023 14:51:03</t>
  </si>
  <si>
    <t>09.12.2023 14:51:05</t>
  </si>
  <si>
    <t>09.12.2023 14:51:06</t>
  </si>
  <si>
    <t>09.12.2023 14:51:08</t>
  </si>
  <si>
    <t>09.12.2023 14:51:09</t>
  </si>
  <si>
    <t>09.12.2023 14:51:17</t>
  </si>
  <si>
    <t>09.12.2023 14:51:18</t>
  </si>
  <si>
    <t>09.12.2023 14:51:20</t>
  </si>
  <si>
    <t>09.12.2023 14:51:21</t>
  </si>
  <si>
    <t>09.12.2023 14:51:23</t>
  </si>
  <si>
    <t>09.12.2023 14:51:24</t>
  </si>
  <si>
    <t>09.12.2023 14:51:26</t>
  </si>
  <si>
    <t>09.12.2023 14:51:27</t>
  </si>
  <si>
    <t>09.12.2023 14:51:29</t>
  </si>
  <si>
    <t>09.12.2023 14:51:30</t>
  </si>
  <si>
    <t>09.12.2023 14:51:32</t>
  </si>
  <si>
    <t>09.12.2023 14:51:47</t>
  </si>
  <si>
    <t>09.12.2023 14:51:53</t>
  </si>
  <si>
    <t>09.12.2023 14:52:00</t>
  </si>
  <si>
    <t>09.12.2023 14:52:02</t>
  </si>
  <si>
    <t>09.12.2023 14:52:06</t>
  </si>
  <si>
    <t>09.12.2023 14:52:08</t>
  </si>
  <si>
    <t>09.12.2023 14:52:09</t>
  </si>
  <si>
    <t>09.12.2023 14:52:11</t>
  </si>
  <si>
    <t>09.12.2023 14:52:41</t>
  </si>
  <si>
    <t>09.12.2023 14:52:42</t>
  </si>
  <si>
    <t>09.12.2023 14:52:45</t>
  </si>
  <si>
    <t>09.12.2023 14:52:50</t>
  </si>
  <si>
    <t>09.12.2023 14:53:09</t>
  </si>
  <si>
    <t>09.12.2023 14:53:12</t>
  </si>
  <si>
    <t>09.12.2023 14:53:14</t>
  </si>
  <si>
    <t>09.12.2023 14:53:15</t>
  </si>
  <si>
    <t>09.12.2023 14:53:18</t>
  </si>
  <si>
    <t>09.12.2023 14:53:21</t>
  </si>
  <si>
    <t>09.12.2023 14:53:23</t>
  </si>
  <si>
    <t>09.12.2023 14:53:24</t>
  </si>
  <si>
    <t>09.12.2023 14:53:38</t>
  </si>
  <si>
    <t>09.12.2023 14:53:39</t>
  </si>
  <si>
    <t>09.12.2023 14:53:41</t>
  </si>
  <si>
    <t>09.12.2023 14:53:42</t>
  </si>
  <si>
    <t>09.12.2023 14:53:44</t>
  </si>
  <si>
    <t>09.12.2023 14:53:45</t>
  </si>
  <si>
    <t>09.12.2023 14:53:47</t>
  </si>
  <si>
    <t>09.12.2023 14:53:48</t>
  </si>
  <si>
    <t>09.12.2023 14:53:50</t>
  </si>
  <si>
    <t>09.12.2023 14:53:51</t>
  </si>
  <si>
    <t>09.12.2023 14:53:53</t>
  </si>
  <si>
    <t>09.12.2023 14:53:54</t>
  </si>
  <si>
    <t>09.12.2023 14:54:23</t>
  </si>
  <si>
    <t>09.12.2023 14:54:24</t>
  </si>
  <si>
    <t>09.12.2023 14:54:26</t>
  </si>
  <si>
    <t>09.12.2023 14:54:29</t>
  </si>
  <si>
    <t>09.12.2023 14:54:33</t>
  </si>
  <si>
    <t>09.12.2023 14:54:45</t>
  </si>
  <si>
    <t>09.12.2023 14:54:47</t>
  </si>
  <si>
    <t>09.12.2023 14:54:48</t>
  </si>
  <si>
    <t>09.12.2023 14:54:50</t>
  </si>
  <si>
    <t>09.12.2023 14:54:51</t>
  </si>
  <si>
    <t>09.12.2023 14:54:53</t>
  </si>
  <si>
    <t>09.12.2023 14:54:54</t>
  </si>
  <si>
    <t>09.12.2023 14:54:57</t>
  </si>
  <si>
    <t>09.12.2023 14:54:59</t>
  </si>
  <si>
    <t>09.12.2023 14:55:00</t>
  </si>
  <si>
    <t>09.12.2023 14:55:02</t>
  </si>
  <si>
    <t>09.12.2023 14:55:03</t>
  </si>
  <si>
    <t>09.12.2023 14:55:06</t>
  </si>
  <si>
    <t>09.12.2023 14:55:10</t>
  </si>
  <si>
    <t>09.12.2023 14:55:12</t>
  </si>
  <si>
    <t>09.12.2023 14:55:13</t>
  </si>
  <si>
    <t>09.12.2023 14:55:15</t>
  </si>
  <si>
    <t>09.12.2023 14:55:16</t>
  </si>
  <si>
    <t>09.12.2023 14:55:18</t>
  </si>
  <si>
    <t>09.12.2023 14:55:19</t>
  </si>
  <si>
    <t>09.12.2023 14:55:21</t>
  </si>
  <si>
    <t>09.12.2023 14:55:28</t>
  </si>
  <si>
    <t>09.12.2023 14:55:30</t>
  </si>
  <si>
    <t>09.12.2023 14:55:31</t>
  </si>
  <si>
    <t>09.12.2023 14:55:33</t>
  </si>
  <si>
    <t>09.12.2023 14:55:34</t>
  </si>
  <si>
    <t>09.12.2023 14:55:36</t>
  </si>
  <si>
    <t>09.12.2023 14:55:37</t>
  </si>
  <si>
    <t>09.12.2023 14:55:39</t>
  </si>
  <si>
    <t>09.12.2023 14:55:40</t>
  </si>
  <si>
    <t>09.12.2023 14:55:42</t>
  </si>
  <si>
    <t>09.12.2023 14:56:03</t>
  </si>
  <si>
    <t>09.12.2023 14:56:04</t>
  </si>
  <si>
    <t>09.12.2023 14:56:06</t>
  </si>
  <si>
    <t>09.12.2023 14:56:09</t>
  </si>
  <si>
    <t>09.12.2023 14:56:10</t>
  </si>
  <si>
    <t>09.12.2023 14:56:12</t>
  </si>
  <si>
    <t>09.12.2023 14:57:00</t>
  </si>
  <si>
    <t>09.12.2023 14:57:03</t>
  </si>
  <si>
    <t>09.12.2023 14:57:04</t>
  </si>
  <si>
    <t>09.12.2023 14:57:06</t>
  </si>
  <si>
    <t>09.12.2023 14:57:09</t>
  </si>
  <si>
    <t>09.12.2023 14:57:27</t>
  </si>
  <si>
    <t>09.12.2023 14:57:28</t>
  </si>
  <si>
    <t>09.12.2023 14:57:30</t>
  </si>
  <si>
    <t>09.12.2023 14:57:31</t>
  </si>
  <si>
    <t>09.12.2023 14:57:33</t>
  </si>
  <si>
    <t>09.12.2023 14:57:37</t>
  </si>
  <si>
    <t>09.12.2023 14:58:01</t>
  </si>
  <si>
    <t>09.12.2023 14:58:03</t>
  </si>
  <si>
    <t>09.12.2023 14:58:27</t>
  </si>
  <si>
    <t>09.12.2023 14:58:28</t>
  </si>
  <si>
    <t>09.12.2023 14:58:30</t>
  </si>
  <si>
    <t>09.12.2023 14:58:31</t>
  </si>
  <si>
    <t>09.12.2023 14:58:33</t>
  </si>
  <si>
    <t>09.12.2023 14:58:36</t>
  </si>
  <si>
    <t>09.12.2023 14:58:37</t>
  </si>
  <si>
    <t>09.12.2023 14:58:39</t>
  </si>
  <si>
    <t>09.12.2023 14:58:40</t>
  </si>
  <si>
    <t>09.12.2023 14:58:42</t>
  </si>
  <si>
    <t>09.12.2023 14:58:43</t>
  </si>
  <si>
    <t>09.12.2023 14:58:45</t>
  </si>
  <si>
    <t>09.12.2023 14:58:46</t>
  </si>
  <si>
    <t>09.12.2023 14:58:48</t>
  </si>
  <si>
    <t>09.12.2023 14:58:49</t>
  </si>
  <si>
    <t>09.12.2023 14:58:51</t>
  </si>
  <si>
    <t>09.12.2023 14:58:52</t>
  </si>
  <si>
    <t>09.12.2023 14:58:54</t>
  </si>
  <si>
    <t>09.12.2023 14:59:27</t>
  </si>
  <si>
    <t>09.12.2023 14:59:28</t>
  </si>
  <si>
    <t>09.12.2023 14:59:30</t>
  </si>
  <si>
    <t>09.12.2023 14:59:31</t>
  </si>
  <si>
    <t>09.12.2023 14:59:33</t>
  </si>
  <si>
    <t>09.12.2023 14:59:34</t>
  </si>
  <si>
    <t>09.12.2023 15:00:46</t>
  </si>
  <si>
    <t>09.12.2023 15:00:48</t>
  </si>
  <si>
    <t>09.12.2023 15:00:51</t>
  </si>
  <si>
    <t>09.12.2023 15:00:52</t>
  </si>
  <si>
    <t>09.12.2023 15:00:54</t>
  </si>
  <si>
    <t>09.12.2023 15:01:06</t>
  </si>
  <si>
    <t>09.12.2023 15:01:07</t>
  </si>
  <si>
    <t>09.12.2023 15:01:09</t>
  </si>
  <si>
    <t>09.12.2023 15:01:10</t>
  </si>
  <si>
    <t>09.12.2023 15:01:13</t>
  </si>
  <si>
    <t>09.12.2023 15:01:15</t>
  </si>
  <si>
    <t>09.12.2023 15:01:16</t>
  </si>
  <si>
    <t>09.12.2023 15:01:18</t>
  </si>
  <si>
    <t>09.12.2023 15:02:09</t>
  </si>
  <si>
    <t>09.12.2023 15:02:13</t>
  </si>
  <si>
    <t>09.12.2023 15:02:15</t>
  </si>
  <si>
    <t>09.12.2023 15:03:31</t>
  </si>
  <si>
    <t>09.12.2023 15:03:33</t>
  </si>
  <si>
    <t>09.12.2023 15:03:34</t>
  </si>
  <si>
    <t>09.12.2023 15:03:36</t>
  </si>
  <si>
    <t>09.12.2023 15:03:37</t>
  </si>
  <si>
    <t>09.12.2023 15:03:39</t>
  </si>
  <si>
    <t>09.12.2023 15:03:42</t>
  </si>
  <si>
    <t>09.12.2023 15:03:43</t>
  </si>
  <si>
    <t>09.12.2023 15:03:45</t>
  </si>
  <si>
    <t>09.12.2023 15:03:46</t>
  </si>
  <si>
    <t>09.12.2023 15:03:48</t>
  </si>
  <si>
    <t>09.12.2023 15:04:37</t>
  </si>
  <si>
    <t>09.12.2023 15:04:38</t>
  </si>
  <si>
    <t>09.12.2023 15:04:40</t>
  </si>
  <si>
    <t>09.12.2023 15:04:43</t>
  </si>
  <si>
    <t>09.12.2023 15:05:50</t>
  </si>
  <si>
    <t>09.12.2023 15:05:52</t>
  </si>
  <si>
    <t>09.12.2023 15:05:53</t>
  </si>
  <si>
    <t>09.12.2023 15:05:55</t>
  </si>
  <si>
    <t>09.12.2023 15:05:56</t>
  </si>
  <si>
    <t>09.12.2023 15:06:02</t>
  </si>
  <si>
    <t>09.12.2023 15:06:04</t>
  </si>
  <si>
    <t>09.12.2023 15:06:05</t>
  </si>
  <si>
    <t>09.12.2023 15:06:07</t>
  </si>
  <si>
    <t>09.12.2023 15:06:08</t>
  </si>
  <si>
    <t>09.12.2023 15:06:14</t>
  </si>
  <si>
    <t>09.12.2023 15:06:16</t>
  </si>
  <si>
    <t>09.12.2023 15:06:20</t>
  </si>
  <si>
    <t>09.12.2023 15:06:22</t>
  </si>
  <si>
    <t>09.12.2023 15:06:23</t>
  </si>
  <si>
    <t>09.12.2023 15:06:31</t>
  </si>
  <si>
    <t>09.12.2023 15:06:32</t>
  </si>
  <si>
    <t>09.12.2023 15:06:38</t>
  </si>
  <si>
    <t>09.12.2023 15:06:40</t>
  </si>
  <si>
    <t>09.12.2023 15:06:41</t>
  </si>
  <si>
    <t>09.12.2023 15:07:16</t>
  </si>
  <si>
    <t>09.12.2023 15:07:17</t>
  </si>
  <si>
    <t>09.12.2023 15:07:20</t>
  </si>
  <si>
    <t>09.12.2023 15:07:22</t>
  </si>
  <si>
    <t>09.12.2023 15:07:23</t>
  </si>
  <si>
    <t>09.12.2023 15:07:26</t>
  </si>
  <si>
    <t>09.12.2023 15:08:52</t>
  </si>
  <si>
    <t>09.12.2023 15:08:53</t>
  </si>
  <si>
    <t>09.12.2023 15:08:55</t>
  </si>
  <si>
    <t>09.12.2023 15:08:58</t>
  </si>
  <si>
    <t>09.12.2023 15:09:29</t>
  </si>
  <si>
    <t>09.12.2023 15:09:31</t>
  </si>
  <si>
    <t>09.12.2023 15:09:35</t>
  </si>
  <si>
    <t>09.12.2023 15:09:38</t>
  </si>
  <si>
    <t>09.12.2023 15:09:43</t>
  </si>
  <si>
    <t>09.12.2023 15:09:44</t>
  </si>
  <si>
    <t>09.12.2023 15:09:46</t>
  </si>
  <si>
    <t>09.12.2023 15:09:47</t>
  </si>
  <si>
    <t>09.12.2023 15:09:49</t>
  </si>
  <si>
    <t>09.12.2023 15:10:19</t>
  </si>
  <si>
    <t>09.12.2023 15:10:20</t>
  </si>
  <si>
    <t>09.12.2023 15:10:22</t>
  </si>
  <si>
    <t>09.12.2023 15:10:25</t>
  </si>
  <si>
    <t>09.12.2023 15:10:46</t>
  </si>
  <si>
    <t>09.12.2023 15:10:47</t>
  </si>
  <si>
    <t>09.12.2023 15:10:49</t>
  </si>
  <si>
    <t>09.12.2023 15:10:50</t>
  </si>
  <si>
    <t>09.12.2023 15:10:52</t>
  </si>
  <si>
    <t>09.12.2023 15:10:53</t>
  </si>
  <si>
    <t>09.12.2023 15:10:55</t>
  </si>
  <si>
    <t>09.12.2023 15:10:56</t>
  </si>
  <si>
    <t>09.12.2023 15:10:58</t>
  </si>
  <si>
    <t>09.12.2023 15:10:59</t>
  </si>
  <si>
    <t>09.12.2023 15:11:01</t>
  </si>
  <si>
    <t>09.12.2023 15:11:02</t>
  </si>
  <si>
    <t>09.12.2023 15:11:04</t>
  </si>
  <si>
    <t>09.12.2023 15:11:20</t>
  </si>
  <si>
    <t>09.12.2023 15:12:04</t>
  </si>
  <si>
    <t>09.12.2023 15:12:05</t>
  </si>
  <si>
    <t>09.12.2023 15:12:13</t>
  </si>
  <si>
    <t>09.12.2023 15:12:16</t>
  </si>
  <si>
    <t>09.12.2023 15:12:17</t>
  </si>
  <si>
    <t>09.12.2023 15:12:19</t>
  </si>
  <si>
    <t>09.12.2023 15:12:20</t>
  </si>
  <si>
    <t>09.12.2023 15:12:22</t>
  </si>
  <si>
    <t>09.12.2023 15:12:23</t>
  </si>
  <si>
    <t>09.12.2023 15:12:25</t>
  </si>
  <si>
    <t>09.12.2023 15:12:47</t>
  </si>
  <si>
    <t>09.12.2023 15:12:49</t>
  </si>
  <si>
    <t>09.12.2023 15:12:50</t>
  </si>
  <si>
    <t>09.12.2023 15:12:52</t>
  </si>
  <si>
    <t>09.12.2023 15:12:53</t>
  </si>
  <si>
    <t>09.12.2023 15:12:55</t>
  </si>
  <si>
    <t>09.12.2023 15:12:56</t>
  </si>
  <si>
    <t>09.12.2023 15:12:58</t>
  </si>
  <si>
    <t>09.12.2023 15:13:08</t>
  </si>
  <si>
    <t>09.12.2023 15:13:11</t>
  </si>
  <si>
    <t>09.12.2023 15:13:13</t>
  </si>
  <si>
    <t>09.12.2023 15:13:16</t>
  </si>
  <si>
    <t>09.12.2023 15:13:17</t>
  </si>
  <si>
    <t>09.12.2023 15:13:22</t>
  </si>
  <si>
    <t>09.12.2023 15:13:40</t>
  </si>
  <si>
    <t>09.12.2023 15:13:41</t>
  </si>
  <si>
    <t>09.12.2023 15:13:43</t>
  </si>
  <si>
    <t>09.12.2023 15:13:44</t>
  </si>
  <si>
    <t>09.12.2023 15:13:46</t>
  </si>
  <si>
    <t>09.12.2023 15:13:47</t>
  </si>
  <si>
    <t>09.12.2023 15:13:49</t>
  </si>
  <si>
    <t>09.12.2023 15:13:50</t>
  </si>
  <si>
    <t>09.12.2023 15:13:52</t>
  </si>
  <si>
    <t>09.12.2023 15:13:53</t>
  </si>
  <si>
    <t>09.12.2023 15:13:55</t>
  </si>
  <si>
    <t>09.12.2023 15:13:59</t>
  </si>
  <si>
    <t>09.12.2023 15:14:01</t>
  </si>
  <si>
    <t>09.12.2023 15:14:02</t>
  </si>
  <si>
    <t>09.12.2023 15:14:04</t>
  </si>
  <si>
    <t>09.12.2023 15:14:05</t>
  </si>
  <si>
    <t>09.12.2023 15:14:07</t>
  </si>
  <si>
    <t>09.12.2023 15:14:08</t>
  </si>
  <si>
    <t>09.12.2023 15:14:10</t>
  </si>
  <si>
    <t>09.12.2023 15:14:16</t>
  </si>
  <si>
    <t>09.12.2023 15:14:17</t>
  </si>
  <si>
    <t>09.12.2023 15:14:19</t>
  </si>
  <si>
    <t>09.12.2023 15:14:46</t>
  </si>
  <si>
    <t>09.12.2023 15:14:47</t>
  </si>
  <si>
    <t>09.12.2023 15:14:50</t>
  </si>
  <si>
    <t>09.12.2023 15:14:52</t>
  </si>
  <si>
    <t>09.12.2023 15:14:53</t>
  </si>
  <si>
    <t>09.12.2023 15:14:55</t>
  </si>
  <si>
    <t>09.12.2023 15:14:56</t>
  </si>
  <si>
    <t>09.12.2023 15:15:07</t>
  </si>
  <si>
    <t>09.12.2023 15:15:08</t>
  </si>
  <si>
    <t>09.12.2023 15:15:10</t>
  </si>
  <si>
    <t>09.12.2023 15:15:11</t>
  </si>
  <si>
    <t>09.12.2023 15:15:14</t>
  </si>
  <si>
    <t>09.12.2023 15:15:17</t>
  </si>
  <si>
    <t>09.12.2023 15:15:19</t>
  </si>
  <si>
    <t>09.12.2023 15:15:20</t>
  </si>
  <si>
    <t>09.12.2023 15:15:22</t>
  </si>
  <si>
    <t>09.12.2023 15:15:23</t>
  </si>
  <si>
    <t>09.12.2023 15:15:36</t>
  </si>
  <si>
    <t>09.12.2023 15:15:38</t>
  </si>
  <si>
    <t>09.12.2023 15:15:39</t>
  </si>
  <si>
    <t>09.12.2023 15:15:41</t>
  </si>
  <si>
    <t>09.12.2023 15:15:42</t>
  </si>
  <si>
    <t>09.12.2023 15:15:44</t>
  </si>
  <si>
    <t>09.12.2023 15:15:45</t>
  </si>
  <si>
    <t>09.12.2023 15:15:53</t>
  </si>
  <si>
    <t>09.12.2023 15:15:54</t>
  </si>
  <si>
    <t>09.12.2023 15:16:23</t>
  </si>
  <si>
    <t>09.12.2023 15:16:24</t>
  </si>
  <si>
    <t>09.12.2023 15:16:27</t>
  </si>
  <si>
    <t>09.12.2023 15:16:29</t>
  </si>
  <si>
    <t>09.12.2023 15:16:30</t>
  </si>
  <si>
    <t>09.12.2023 15:16:32</t>
  </si>
  <si>
    <t>09.12.2023 15:16:35</t>
  </si>
  <si>
    <t>09.12.2023 15:16:36</t>
  </si>
  <si>
    <t>09.12.2023 15:16:38</t>
  </si>
  <si>
    <t>09.12.2023 15:16:41</t>
  </si>
  <si>
    <t>09.12.2023 15:16:45</t>
  </si>
  <si>
    <t>09.12.2023 15:16:47</t>
  </si>
  <si>
    <t>09.12.2023 15:16:48</t>
  </si>
  <si>
    <t>09.12.2023 15:16:50</t>
  </si>
  <si>
    <t>09.12.2023 15:17:12</t>
  </si>
  <si>
    <t>09.12.2023 15:17:14</t>
  </si>
  <si>
    <t>09.12.2023 15:17:15</t>
  </si>
  <si>
    <t>09.12.2023 15:17:17</t>
  </si>
  <si>
    <t>09.12.2023 15:18:51</t>
  </si>
  <si>
    <t>09.12.2023 15:18:53</t>
  </si>
  <si>
    <t>09.12.2023 15:18:54</t>
  </si>
  <si>
    <t>09.12.2023 15:18:56</t>
  </si>
  <si>
    <t>09.12.2023 15:18:57</t>
  </si>
  <si>
    <t>09.12.2023 15:19:03</t>
  </si>
  <si>
    <t>09.12.2023 15:19:08</t>
  </si>
  <si>
    <t>09.12.2023 15:19:09</t>
  </si>
  <si>
    <t>09.12.2023 15:19:11</t>
  </si>
  <si>
    <t>09.12.2023 15:19:27</t>
  </si>
  <si>
    <t>09.12.2023 15:19:29</t>
  </si>
  <si>
    <t>09.12.2023 15:19:30</t>
  </si>
  <si>
    <t>09.12.2023 15:20:14</t>
  </si>
  <si>
    <t>09.12.2023 15:20:15</t>
  </si>
  <si>
    <t>09.12.2023 15:20:17</t>
  </si>
  <si>
    <t>09.12.2023 15:20:18</t>
  </si>
  <si>
    <t>09.12.2023 15:20:20</t>
  </si>
  <si>
    <t>09.12.2023 15:20:21</t>
  </si>
  <si>
    <t>09.12.2023 15:20:24</t>
  </si>
  <si>
    <t>09.12.2023 15:20:29</t>
  </si>
  <si>
    <t>09.12.2023 15:20:30</t>
  </si>
  <si>
    <t>09.12.2023 15:20:32</t>
  </si>
  <si>
    <t>09.12.2023 15:20:33</t>
  </si>
  <si>
    <t>09.12.2023 15:20:35</t>
  </si>
  <si>
    <t>09.12.2023 15:20:36</t>
  </si>
  <si>
    <t>09.12.2023 15:20:38</t>
  </si>
  <si>
    <t>09.12.2023 15:20:39</t>
  </si>
  <si>
    <t>09.12.2023 15:21:59</t>
  </si>
  <si>
    <t>09.12.2023 15:22:00</t>
  </si>
  <si>
    <t>09.12.2023 15:22:02</t>
  </si>
  <si>
    <t>09.12.2023 15:22:03</t>
  </si>
  <si>
    <t>09.12.2023 15:22:56</t>
  </si>
  <si>
    <t>09.12.2023 15:22:57</t>
  </si>
  <si>
    <t>09.12.2023 15:22:59</t>
  </si>
  <si>
    <t>09.12.2023 15:23:00</t>
  </si>
  <si>
    <t>09.12.2023 15:23:02</t>
  </si>
  <si>
    <t>09.12.2023 15:23:03</t>
  </si>
  <si>
    <t>09.12.2023 15:23:09</t>
  </si>
  <si>
    <t>09.12.2023 15:23:12</t>
  </si>
  <si>
    <t>09.12.2023 15:23:14</t>
  </si>
  <si>
    <t>09.12.2023 15:23:15</t>
  </si>
  <si>
    <t>09.12.2023 15:23:17</t>
  </si>
  <si>
    <t>09.12.2023 15:23:18</t>
  </si>
  <si>
    <t>09.12.2023 15:24:17</t>
  </si>
  <si>
    <t>09.12.2023 15:24:18</t>
  </si>
  <si>
    <t>09.12.2023 15:24:20</t>
  </si>
  <si>
    <t>09.12.2023 15:24:21</t>
  </si>
  <si>
    <t>09.12.2023 15:24:23</t>
  </si>
  <si>
    <t>09.12.2023 15:24:24</t>
  </si>
  <si>
    <t>09.12.2023 15:24:26</t>
  </si>
  <si>
    <t>09.12.2023 15:24:27</t>
  </si>
  <si>
    <t>09.12.2023 15:24:29</t>
  </si>
  <si>
    <t>09.12.2023 15:25:14</t>
  </si>
  <si>
    <t>09.12.2023 15:25:15</t>
  </si>
  <si>
    <t>09.12.2023 15:25:17</t>
  </si>
  <si>
    <t>09.12.2023 15:25:18</t>
  </si>
  <si>
    <t>09.12.2023 15:25:20</t>
  </si>
  <si>
    <t>09.12.2023 15:26:12</t>
  </si>
  <si>
    <t>09.12.2023 15:26:15</t>
  </si>
  <si>
    <t>09.12.2023 15:26:17</t>
  </si>
  <si>
    <t>09.12.2023 15:26:18</t>
  </si>
  <si>
    <t>09.12.2023 15:26:20</t>
  </si>
  <si>
    <t>09.12.2023 15:26:21</t>
  </si>
  <si>
    <t>09.12.2023 15:26:44</t>
  </si>
  <si>
    <t>09.12.2023 15:26:45</t>
  </si>
  <si>
    <t>09.12.2023 15:26:47</t>
  </si>
  <si>
    <t>09.12.2023 15:26:48</t>
  </si>
  <si>
    <t>09.12.2023 15:26:50</t>
  </si>
  <si>
    <t>09.12.2023 15:26:51</t>
  </si>
  <si>
    <t>09.12.2023 15:26:53</t>
  </si>
  <si>
    <t>09.12.2023 15:26:54</t>
  </si>
  <si>
    <t>09.12.2023 15:26:56</t>
  </si>
  <si>
    <t>09.12.2023 15:26:57</t>
  </si>
  <si>
    <t>09.12.2023 15:26:59</t>
  </si>
  <si>
    <t>09.12.2023 15:28:41</t>
  </si>
  <si>
    <t>09.12.2023 15:28:42</t>
  </si>
  <si>
    <t>09.12.2023 15:28:44</t>
  </si>
  <si>
    <t>09.12.2023 15:28:47</t>
  </si>
  <si>
    <t>09.12.2023 15:28:48</t>
  </si>
  <si>
    <t>09.12.2023 15:28:50</t>
  </si>
  <si>
    <t>09.12.2023 15:28:51</t>
  </si>
  <si>
    <t>09.12.2023 15:28:54</t>
  </si>
  <si>
    <t>09.12.2023 15:29:05</t>
  </si>
  <si>
    <t>09.12.2023 15:29:11</t>
  </si>
  <si>
    <t>09.12.2023 15:29:12</t>
  </si>
  <si>
    <t>09.12.2023 15:29:14</t>
  </si>
  <si>
    <t>09.12.2023 15:29:15</t>
  </si>
  <si>
    <t>09.12.2023 15:30:21</t>
  </si>
  <si>
    <t>09.12.2023 15:30:23</t>
  </si>
  <si>
    <t>09.12.2023 15:30:24</t>
  </si>
  <si>
    <t>09.12.2023 15:30:26</t>
  </si>
  <si>
    <t>09.12.2023 15:30:29</t>
  </si>
  <si>
    <t>09.12.2023 15:30:30</t>
  </si>
  <si>
    <t>09.12.2023 15:30:47</t>
  </si>
  <si>
    <t>09.12.2023 15:30:48</t>
  </si>
  <si>
    <t>09.12.2023 15:30:50</t>
  </si>
  <si>
    <t>09.12.2023 15:30:51</t>
  </si>
  <si>
    <t>09.12.2023 15:30:53</t>
  </si>
  <si>
    <t>09.12.2023 15:30:54</t>
  </si>
  <si>
    <t>09.12.2023 15:31:06</t>
  </si>
  <si>
    <t>09.12.2023 15:31:08</t>
  </si>
  <si>
    <t>09.12.2023 15:31:09</t>
  </si>
  <si>
    <t>09.12.2023 15:31:11</t>
  </si>
  <si>
    <t>09.12.2023 15:31:12</t>
  </si>
  <si>
    <t>09.12.2023 15:31:14</t>
  </si>
  <si>
    <t>09.12.2023 15:31:15</t>
  </si>
  <si>
    <t>09.12.2023 15:31:18</t>
  </si>
  <si>
    <t>09.12.2023 15:31:20</t>
  </si>
  <si>
    <t>09.12.2023 15:31:21</t>
  </si>
  <si>
    <t>09.12.2023 15:31:23</t>
  </si>
  <si>
    <t>09.12.2023 15:32:29</t>
  </si>
  <si>
    <t>09.12.2023 15:32:32</t>
  </si>
  <si>
    <t>09.12.2023 15:32:33</t>
  </si>
  <si>
    <t>09.12.2023 15:32:35</t>
  </si>
  <si>
    <t>09.12.2023 15:32:36</t>
  </si>
  <si>
    <t>09.12.2023 15:33:00</t>
  </si>
  <si>
    <t>09.12.2023 15:33:02</t>
  </si>
  <si>
    <t>09.12.2023 15:33:03</t>
  </si>
  <si>
    <t>09.12.2023 15:33:05</t>
  </si>
  <si>
    <t>09.12.2023 15:33:06</t>
  </si>
  <si>
    <t>09.12.2023 15:34:09</t>
  </si>
  <si>
    <t>09.12.2023 15:34:14</t>
  </si>
  <si>
    <t>09.12.2023 15:34:15</t>
  </si>
  <si>
    <t>09.12.2023 15:34:17</t>
  </si>
  <si>
    <t>09.12.2023 15:34:18</t>
  </si>
  <si>
    <t>09.12.2023 15:34:56</t>
  </si>
  <si>
    <t>09.12.2023 15:34:57</t>
  </si>
  <si>
    <t>09.12.2023 15:34:59</t>
  </si>
  <si>
    <t>09.12.2023 15:35:00</t>
  </si>
  <si>
    <t>09.12.2023 15:35:02</t>
  </si>
  <si>
    <t>09.12.2023 15:36:03</t>
  </si>
  <si>
    <t>09.12.2023 15:36:04</t>
  </si>
  <si>
    <t>09.12.2023 15:36:06</t>
  </si>
  <si>
    <t>09.12.2023 15:36:07</t>
  </si>
  <si>
    <t>09.12.2023 15:37:09</t>
  </si>
  <si>
    <t>09.12.2023 15:37:10</t>
  </si>
  <si>
    <t>09.12.2023 15:37:15</t>
  </si>
  <si>
    <t>09.12.2023 15:37:16</t>
  </si>
  <si>
    <t>09.12.2023 15:37:18</t>
  </si>
  <si>
    <t>09.12.2023 15:37:19</t>
  </si>
  <si>
    <t>09.12.2023 15:37:21</t>
  </si>
  <si>
    <t>09.12.2023 15:37:22</t>
  </si>
  <si>
    <t>09.12.2023 15:37:34</t>
  </si>
  <si>
    <t>09.12.2023 15:37:37</t>
  </si>
  <si>
    <t>09.12.2023 15:37:40</t>
  </si>
  <si>
    <t>09.12.2023 15:38:28</t>
  </si>
  <si>
    <t>09.12.2023 15:38:30</t>
  </si>
  <si>
    <t>09.12.2023 15:38:31</t>
  </si>
  <si>
    <t>09.12.2023 15:38:33</t>
  </si>
  <si>
    <t>09.12.2023 15:38:34</t>
  </si>
  <si>
    <t>09.12.2023 15:38:36</t>
  </si>
  <si>
    <t>09.12.2023 15:38:37</t>
  </si>
  <si>
    <t>09.12.2023 15:38:46</t>
  </si>
  <si>
    <t>09.12.2023 15:38:48</t>
  </si>
  <si>
    <t>09.12.2023 15:38:49</t>
  </si>
  <si>
    <t>09.12.2023 15:38:51</t>
  </si>
  <si>
    <t>09.12.2023 15:39:15</t>
  </si>
  <si>
    <t>09.12.2023 15:39:16</t>
  </si>
  <si>
    <t>09.12.2023 15:39:18</t>
  </si>
  <si>
    <t>09.12.2023 15:39:21</t>
  </si>
  <si>
    <t>09.12.2023 15:39:24</t>
  </si>
  <si>
    <t>09.12.2023 15:39:25</t>
  </si>
  <si>
    <t>09.12.2023 15:39:27</t>
  </si>
  <si>
    <t>09.12.2023 15:39:39</t>
  </si>
  <si>
    <t>09.12.2023 15:39:40</t>
  </si>
  <si>
    <t>09.12.2023 15:39:46</t>
  </si>
  <si>
    <t>09.12.2023 15:39:48</t>
  </si>
  <si>
    <t>09.12.2023 15:39:49</t>
  </si>
  <si>
    <t>09.12.2023 15:39:58</t>
  </si>
  <si>
    <t>09.12.2023 15:40:01</t>
  </si>
  <si>
    <t>09.12.2023 15:40:06</t>
  </si>
  <si>
    <t>09.12.2023 15:40:07</t>
  </si>
  <si>
    <t>09.12.2023 15:40:09</t>
  </si>
  <si>
    <t>09.12.2023 15:40:10</t>
  </si>
  <si>
    <t>09.12.2023 15:40:31</t>
  </si>
  <si>
    <t>09.12.2023 15:40:33</t>
  </si>
  <si>
    <t>09.12.2023 15:40:36</t>
  </si>
  <si>
    <t>09.12.2023 15:40:37</t>
  </si>
  <si>
    <t>09.12.2023 15:40:39</t>
  </si>
  <si>
    <t>09.12.2023 15:40:40</t>
  </si>
  <si>
    <t>09.12.2023 15:40:42</t>
  </si>
  <si>
    <t>09.12.2023 15:40:43</t>
  </si>
  <si>
    <t>09.12.2023 15:40:46</t>
  </si>
  <si>
    <t>09.12.2023 15:40:48</t>
  </si>
  <si>
    <t>09.12.2023 15:40:51</t>
  </si>
  <si>
    <t>09.12.2023 15:40:54</t>
  </si>
  <si>
    <t>09.12.2023 15:40:55</t>
  </si>
  <si>
    <t>09.12.2023 15:40:57</t>
  </si>
  <si>
    <t>09.12.2023 15:40:58</t>
  </si>
  <si>
    <t>09.12.2023 15:41:01</t>
  </si>
  <si>
    <t>09.12.2023 15:41:15</t>
  </si>
  <si>
    <t>09.12.2023 15:41:16</t>
  </si>
  <si>
    <t>09.12.2023 15:41:18</t>
  </si>
  <si>
    <t>09.12.2023 15:41:19</t>
  </si>
  <si>
    <t>09.12.2023 15:41:21</t>
  </si>
  <si>
    <t>09.12.2023 15:41:22</t>
  </si>
  <si>
    <t>09.12.2023 15:41:24</t>
  </si>
  <si>
    <t>09.12.2023 15:42:42</t>
  </si>
  <si>
    <t>09.12.2023 15:42:43</t>
  </si>
  <si>
    <t>09.12.2023 15:42:45</t>
  </si>
  <si>
    <t>09.12.2023 15:42:46</t>
  </si>
  <si>
    <t>09.12.2023 15:42:48</t>
  </si>
  <si>
    <t>09.12.2023 15:42:51</t>
  </si>
  <si>
    <t>09.12.2023 15:43:23</t>
  </si>
  <si>
    <t>09.12.2023 15:43:25</t>
  </si>
  <si>
    <t>09.12.2023 15:43:26</t>
  </si>
  <si>
    <t>09.12.2023 15:43:28</t>
  </si>
  <si>
    <t>09.12.2023 15:43:29</t>
  </si>
  <si>
    <t>09.12.2023 15:43:31</t>
  </si>
  <si>
    <t>09.12.2023 15:43:40</t>
  </si>
  <si>
    <t>09.12.2023 15:43:41</t>
  </si>
  <si>
    <t>09.12.2023 15:43:43</t>
  </si>
  <si>
    <t>09.12.2023 15:43:46</t>
  </si>
  <si>
    <t>09.12.2023 15:44:04</t>
  </si>
  <si>
    <t>09.12.2023 15:44:05</t>
  </si>
  <si>
    <t>09.12.2023 15:44:07</t>
  </si>
  <si>
    <t>09.12.2023 15:44:08</t>
  </si>
  <si>
    <t>09.12.2023 15:44:10</t>
  </si>
  <si>
    <t>09.12.2023 15:44:34</t>
  </si>
  <si>
    <t>09.12.2023 15:44:38</t>
  </si>
  <si>
    <t>09.12.2023 15:44:40</t>
  </si>
  <si>
    <t>09.12.2023 15:44:41</t>
  </si>
  <si>
    <t>09.12.2023 15:44:43</t>
  </si>
  <si>
    <t>09.12.2023 15:44:44</t>
  </si>
  <si>
    <t>09.12.2023 15:45:01</t>
  </si>
  <si>
    <t>09.12.2023 15:45:02</t>
  </si>
  <si>
    <t>09.12.2023 15:45:04</t>
  </si>
  <si>
    <t>09.12.2023 15:45:05</t>
  </si>
  <si>
    <t>09.12.2023 15:45:07</t>
  </si>
  <si>
    <t>09.12.2023 15:45:08</t>
  </si>
  <si>
    <t>09.12.2023 15:45:10</t>
  </si>
  <si>
    <t>09.12.2023 15:45:11</t>
  </si>
  <si>
    <t>09.12.2023 15:45:14</t>
  </si>
  <si>
    <t>09.12.2023 15:46:20</t>
  </si>
  <si>
    <t>09.12.2023 15:46:22</t>
  </si>
  <si>
    <t>09.12.2023 15:46:25</t>
  </si>
  <si>
    <t>09.12.2023 15:46:26</t>
  </si>
  <si>
    <t>09.12.2023 15:46:29</t>
  </si>
  <si>
    <t>09.12.2023 15:46:31</t>
  </si>
  <si>
    <t>09.12.2023 15:46:32</t>
  </si>
  <si>
    <t>09.12.2023 15:47:32</t>
  </si>
  <si>
    <t>09.12.2023 15:47:34</t>
  </si>
  <si>
    <t>09.12.2023 15:47:37</t>
  </si>
  <si>
    <t>09.12.2023 15:47:59</t>
  </si>
  <si>
    <t>09.12.2023 15:48:43</t>
  </si>
  <si>
    <t>09.12.2023 15:48:44</t>
  </si>
  <si>
    <t>09.12.2023 15:48:46</t>
  </si>
  <si>
    <t>09.12.2023 15:49:44</t>
  </si>
  <si>
    <t>09.12.2023 15:49:47</t>
  </si>
  <si>
    <t>09.12.2023 15:50:10</t>
  </si>
  <si>
    <t>09.12.2023 15:50:11</t>
  </si>
  <si>
    <t>09.12.2023 15:50:13</t>
  </si>
  <si>
    <t>09.12.2023 15:50:14</t>
  </si>
  <si>
    <t>09.12.2023 15:50:16</t>
  </si>
  <si>
    <t>09.12.2023 15:51:08</t>
  </si>
  <si>
    <t>09.12.2023 15:51:10</t>
  </si>
  <si>
    <t>09.12.2023 15:51:11</t>
  </si>
  <si>
    <t>09.12.2023 15:52:08</t>
  </si>
  <si>
    <t>09.12.2023 15:52:10</t>
  </si>
  <si>
    <t>09.12.2023 15:52:11</t>
  </si>
  <si>
    <t>09.12.2023 15:52:13</t>
  </si>
  <si>
    <t>09.12.2023 15:52:26</t>
  </si>
  <si>
    <t>09.12.2023 15:53:14</t>
  </si>
  <si>
    <t>09.12.2023 15:53:17</t>
  </si>
  <si>
    <t>09.12.2023 15:53:20</t>
  </si>
  <si>
    <t>09.12.2023 15:53:22</t>
  </si>
  <si>
    <t>09.12.2023 15:53:23</t>
  </si>
  <si>
    <t>09.12.2023 15:53:56</t>
  </si>
  <si>
    <t>09.12.2023 15:53:59</t>
  </si>
  <si>
    <t>09.12.2023 15:54:22</t>
  </si>
  <si>
    <t>09.12.2023 15:54:23</t>
  </si>
  <si>
    <t>09.12.2023 15:55:59</t>
  </si>
  <si>
    <t>09.12.2023 15:56:01</t>
  </si>
  <si>
    <t>09.12.2023 15:56:02</t>
  </si>
  <si>
    <t>09.12.2023 15:56:04</t>
  </si>
  <si>
    <t>09.12.2023 15:56:05</t>
  </si>
  <si>
    <t>09.12.2023 15:56:07</t>
  </si>
  <si>
    <t>09.12.2023 15:56:08</t>
  </si>
  <si>
    <t>09.12.2023 15:56:29</t>
  </si>
  <si>
    <t>09.12.2023 15:56:31</t>
  </si>
  <si>
    <t>09.12.2023 15:56:34</t>
  </si>
  <si>
    <t>09.12.2023 15:56:35</t>
  </si>
  <si>
    <t>09.12.2023 15:56:37</t>
  </si>
  <si>
    <t>09.12.2023 15:56:38</t>
  </si>
  <si>
    <t>09.12.2023 15:56:40</t>
  </si>
  <si>
    <t>09.12.2023 15:56:43</t>
  </si>
  <si>
    <t>09.12.2023 15:56:46</t>
  </si>
  <si>
    <t>09.12.2023 15:56:47</t>
  </si>
  <si>
    <t>09.12.2023 15:56:53</t>
  </si>
  <si>
    <t>09.12.2023 15:57:59</t>
  </si>
  <si>
    <t>09.12.2023 15:58:01</t>
  </si>
  <si>
    <t>09.12.2023 15:58:02</t>
  </si>
  <si>
    <t>09.12.2023 15:58:04</t>
  </si>
  <si>
    <t>09.12.2023 15:58:07</t>
  </si>
  <si>
    <t>09.12.2023 15:58:38</t>
  </si>
  <si>
    <t>09.12.2023 15:58:40</t>
  </si>
  <si>
    <t>09.12.2023 15:58:41</t>
  </si>
  <si>
    <t>09.12.2023 15:58:43</t>
  </si>
  <si>
    <t>09.12.2023 15:58:44</t>
  </si>
  <si>
    <t>09.12.2023 15:58:58</t>
  </si>
  <si>
    <t>09.12.2023 15:58:59</t>
  </si>
  <si>
    <t>09.12.2023 15:59:00</t>
  </si>
  <si>
    <t>09.12.2023 15:59:02</t>
  </si>
  <si>
    <t>09.12.2023 15:59:03</t>
  </si>
  <si>
    <t>09.12.2023 15:59:05</t>
  </si>
  <si>
    <t>09.12.2023 15:59:06</t>
  </si>
  <si>
    <t>09.12.2023 15:59:08</t>
  </si>
  <si>
    <t>09.12.2023 15:59:29</t>
  </si>
  <si>
    <t>09.12.2023 15:59:30</t>
  </si>
  <si>
    <t>09.12.2023 15:59:32</t>
  </si>
  <si>
    <t>09.12.2023 15:59:33</t>
  </si>
  <si>
    <t>09.12.2023 15:59:35</t>
  </si>
  <si>
    <t>09.12.2023 15:59:36</t>
  </si>
  <si>
    <t>09.12.2023 15:59:38</t>
  </si>
  <si>
    <t>09.12.2023 15:59:41</t>
  </si>
  <si>
    <t>09.12.2023 15:59:42</t>
  </si>
  <si>
    <t>09.12.2023 15:59:44</t>
  </si>
  <si>
    <t>09.12.2023 15:59:45</t>
  </si>
  <si>
    <t>09.12.2023 15:59:48</t>
  </si>
  <si>
    <t>09.12.2023 15:59:51</t>
  </si>
  <si>
    <t>09.12.2023 15:59:53</t>
  </si>
  <si>
    <t>09.12.2023 15:59:54</t>
  </si>
  <si>
    <t>09.12.2023 16:00:00</t>
  </si>
  <si>
    <t>09.12.2023 16:00:05</t>
  </si>
  <si>
    <t>09.12.2023 16:00:08</t>
  </si>
  <si>
    <t>09.12.2023 16:01:05</t>
  </si>
  <si>
    <t>09.12.2023 16:01:06</t>
  </si>
  <si>
    <t>09.12.2023 16:01:08</t>
  </si>
  <si>
    <t>09.12.2023 16:01:09</t>
  </si>
  <si>
    <t>09.12.2023 16:01:11</t>
  </si>
  <si>
    <t>09.12.2023 16:01:12</t>
  </si>
  <si>
    <t>09.12.2023 16:01:14</t>
  </si>
  <si>
    <t>09.12.2023 16:01:15</t>
  </si>
  <si>
    <t>09.12.2023 16:02:17</t>
  </si>
  <si>
    <t>09.12.2023 16:02:18</t>
  </si>
  <si>
    <t>09.12.2023 16:02:20</t>
  </si>
  <si>
    <t>09.12.2023 16:02:21</t>
  </si>
  <si>
    <t>09.12.2023 16:02:23</t>
  </si>
  <si>
    <t>09.12.2023 16:02:24</t>
  </si>
  <si>
    <t>09.12.2023 16:02:26</t>
  </si>
  <si>
    <t>09.12.2023 16:02:27</t>
  </si>
  <si>
    <t>09.12.2023 16:02:36</t>
  </si>
  <si>
    <t>09.12.2023 16:02:41</t>
  </si>
  <si>
    <t>09.12.2023 16:02:42</t>
  </si>
  <si>
    <t>09.12.2023 16:03:39</t>
  </si>
  <si>
    <t>09.12.2023 16:03:41</t>
  </si>
  <si>
    <t>09.12.2023 16:03:42</t>
  </si>
  <si>
    <t>09.12.2023 16:03:45</t>
  </si>
  <si>
    <t>09.12.2023 16:03:47</t>
  </si>
  <si>
    <t>09.12.2023 16:03:48</t>
  </si>
  <si>
    <t>09.12.2023 16:03:50</t>
  </si>
  <si>
    <t>09.12.2023 16:04:44</t>
  </si>
  <si>
    <t>09.12.2023 16:04:45</t>
  </si>
  <si>
    <t>09.12.2023 16:04:47</t>
  </si>
  <si>
    <t>09.12.2023 16:04:48</t>
  </si>
  <si>
    <t>09.12.2023 16:04:50</t>
  </si>
  <si>
    <t>09.12.2023 16:04:51</t>
  </si>
  <si>
    <t>09.12.2023 16:04:53</t>
  </si>
  <si>
    <t>09.12.2023 16:04:54</t>
  </si>
  <si>
    <t>09.12.2023 16:05:54</t>
  </si>
  <si>
    <t>09.12.2023 16:05:57</t>
  </si>
  <si>
    <t>09.12.2023 16:05:59</t>
  </si>
  <si>
    <t>09.12.2023 16:06:00</t>
  </si>
  <si>
    <t>09.12.2023 16:06:02</t>
  </si>
  <si>
    <t>09.12.2023 16:06:50</t>
  </si>
  <si>
    <t>09.12.2023 16:06:51</t>
  </si>
  <si>
    <t>09.12.2023 16:06:53</t>
  </si>
  <si>
    <t>09.12.2023 16:06:56</t>
  </si>
  <si>
    <t>09.12.2023 16:07:02</t>
  </si>
  <si>
    <t>09.12.2023 16:07:03</t>
  </si>
  <si>
    <t>09.12.2023 16:07:05</t>
  </si>
  <si>
    <t>09.12.2023 16:07:06</t>
  </si>
  <si>
    <t>09.12.2023 16:07:08</t>
  </si>
  <si>
    <t>09.12.2023 16:08:15</t>
  </si>
  <si>
    <t>09.12.2023 16:08:17</t>
  </si>
  <si>
    <t>09.12.2023 16:08:18</t>
  </si>
  <si>
    <t>09.12.2023 16:08:20</t>
  </si>
  <si>
    <t>09.12.2023 16:08:21</t>
  </si>
  <si>
    <t>09.12.2023 16:08:24</t>
  </si>
  <si>
    <t>09.12.2023 16:08:26</t>
  </si>
  <si>
    <t>09.12.2023 16:08:45</t>
  </si>
  <si>
    <t>09.12.2023 16:08:47</t>
  </si>
  <si>
    <t>09.12.2023 16:08:48</t>
  </si>
  <si>
    <t>09.12.2023 16:08:51</t>
  </si>
  <si>
    <t>09.12.2023 16:08:54</t>
  </si>
  <si>
    <t>09.12.2023 16:08:55</t>
  </si>
  <si>
    <t>09.12.2023 16:08:57</t>
  </si>
  <si>
    <t>09.12.2023 16:09:40</t>
  </si>
  <si>
    <t>09.12.2023 16:09:42</t>
  </si>
  <si>
    <t>09.12.2023 16:09:43</t>
  </si>
  <si>
    <t>09.12.2023 16:09:46</t>
  </si>
  <si>
    <t>09.12.2023 16:09:49</t>
  </si>
  <si>
    <t>09.12.2023 16:09:51</t>
  </si>
  <si>
    <t>09.12.2023 16:09:54</t>
  </si>
  <si>
    <t>09.12.2023 16:09:55</t>
  </si>
  <si>
    <t>09.12.2023 16:09:57</t>
  </si>
  <si>
    <t>09.12.2023 16:09:58</t>
  </si>
  <si>
    <t>09.12.2023 16:10:12</t>
  </si>
  <si>
    <t>09.12.2023 16:10:13</t>
  </si>
  <si>
    <t>09.12.2023 16:10:16</t>
  </si>
  <si>
    <t>09.12.2023 16:10:18</t>
  </si>
  <si>
    <t>09.12.2023 16:10:19</t>
  </si>
  <si>
    <t>09.12.2023 16:10:22</t>
  </si>
  <si>
    <t>09.12.2023 16:10:24</t>
  </si>
  <si>
    <t>09.12.2023 16:10:25</t>
  </si>
  <si>
    <t>09.12.2023 16:10:31</t>
  </si>
  <si>
    <t>09.12.2023 16:10:40</t>
  </si>
  <si>
    <t>09.12.2023 16:10:42</t>
  </si>
  <si>
    <t>09.12.2023 16:10:51</t>
  </si>
  <si>
    <t>09.12.2023 16:10:52</t>
  </si>
  <si>
    <t>09.12.2023 16:10:54</t>
  </si>
  <si>
    <t>09.12.2023 16:10:55</t>
  </si>
  <si>
    <t>09.12.2023 16:11:37</t>
  </si>
  <si>
    <t>09.12.2023 16:11:39</t>
  </si>
  <si>
    <t>09.12.2023 16:11:40</t>
  </si>
  <si>
    <t>09.12.2023 16:11:42</t>
  </si>
  <si>
    <t>09.12.2023 16:11:43</t>
  </si>
  <si>
    <t>09.12.2023 16:11:45</t>
  </si>
  <si>
    <t>09.12.2023 16:12:54</t>
  </si>
  <si>
    <t>09.12.2023 16:12:55</t>
  </si>
  <si>
    <t>09.12.2023 16:12:57</t>
  </si>
  <si>
    <t>09.12.2023 16:13:27</t>
  </si>
  <si>
    <t>09.12.2023 16:13:28</t>
  </si>
  <si>
    <t>09.12.2023 16:13:31</t>
  </si>
  <si>
    <t>09.12.2023 16:13:36</t>
  </si>
  <si>
    <t>09.12.2023 16:13:54</t>
  </si>
  <si>
    <t>09.12.2023 16:13:55</t>
  </si>
  <si>
    <t>09.12.2023 16:13:57</t>
  </si>
  <si>
    <t>09.12.2023 16:13:58</t>
  </si>
  <si>
    <t>09.12.2023 16:14:00</t>
  </si>
  <si>
    <t>09.12.2023 16:14:01</t>
  </si>
  <si>
    <t>09.12.2023 16:14:03</t>
  </si>
  <si>
    <t>09.12.2023 16:14:04</t>
  </si>
  <si>
    <t>09.12.2023 16:14:06</t>
  </si>
  <si>
    <t>09.12.2023 16:14:07</t>
  </si>
  <si>
    <t>09.12.2023 16:14:09</t>
  </si>
  <si>
    <t>09.12.2023 16:15:16</t>
  </si>
  <si>
    <t>09.12.2023 16:15:19</t>
  </si>
  <si>
    <t>09.12.2023 16:16:16</t>
  </si>
  <si>
    <t>09.12.2023 16:16:18</t>
  </si>
  <si>
    <t>09.12.2023 16:16:25</t>
  </si>
  <si>
    <t>09.12.2023 16:16:27</t>
  </si>
  <si>
    <t>09.12.2023 16:16:28</t>
  </si>
  <si>
    <t>09.12.2023 16:16:48</t>
  </si>
  <si>
    <t>09.12.2023 16:16:52</t>
  </si>
  <si>
    <t>09.12.2023 16:16:54</t>
  </si>
  <si>
    <t>09.12.2023 16:16:55</t>
  </si>
  <si>
    <t>09.12.2023 16:19:33</t>
  </si>
  <si>
    <t>09.12.2023 16:19:34</t>
  </si>
  <si>
    <t>09.12.2023 16:19:36</t>
  </si>
  <si>
    <t>09.12.2023 16:19:37</t>
  </si>
  <si>
    <t>09.12.2023 16:19:39</t>
  </si>
  <si>
    <t>09.12.2023 16:19:40</t>
  </si>
  <si>
    <t>09.12.2023 16:19:42</t>
  </si>
  <si>
    <t>09.12.2023 16:19:43</t>
  </si>
  <si>
    <t>09.12.2023 16:19:45</t>
  </si>
  <si>
    <t>09.12.2023 16:19:46</t>
  </si>
  <si>
    <t>09.12.2023 16:20:09</t>
  </si>
  <si>
    <t>09.12.2023 16:20:10</t>
  </si>
  <si>
    <t>09.12.2023 16:20:12</t>
  </si>
  <si>
    <t>09.12.2023 16:20:13</t>
  </si>
  <si>
    <t>09.12.2023 16:20:15</t>
  </si>
  <si>
    <t>09.12.2023 16:20:16</t>
  </si>
  <si>
    <t>09.12.2023 16:20:18</t>
  </si>
  <si>
    <t>09.12.2023 16:20:19</t>
  </si>
  <si>
    <t>09.12.2023 16:20:33</t>
  </si>
  <si>
    <t>09.12.2023 16:20:34</t>
  </si>
  <si>
    <t>09.12.2023 16:20:37</t>
  </si>
  <si>
    <t>09.12.2023 16:20:39</t>
  </si>
  <si>
    <t>09.12.2023 16:20:40</t>
  </si>
  <si>
    <t>09.12.2023 16:21:55</t>
  </si>
  <si>
    <t>09.12.2023 16:21:56</t>
  </si>
  <si>
    <t>09.12.2023 16:21:58</t>
  </si>
  <si>
    <t>09.12.2023 16:22:01</t>
  </si>
  <si>
    <t>09.12.2023 16:22:02</t>
  </si>
  <si>
    <t>09.12.2023 16:22:58</t>
  </si>
  <si>
    <t>09.12.2023 16:23:01</t>
  </si>
  <si>
    <t>09.12.2023 16:23:04</t>
  </si>
  <si>
    <t>09.12.2023 16:23:05</t>
  </si>
  <si>
    <t>09.12.2023 16:23:07</t>
  </si>
  <si>
    <t>09.12.2023 16:23:08</t>
  </si>
  <si>
    <t>09.12.2023 16:23:10</t>
  </si>
  <si>
    <t>09.12.2023 16:23:14</t>
  </si>
  <si>
    <t>09.12.2023 16:23:16</t>
  </si>
  <si>
    <t>09.12.2023 16:23:17</t>
  </si>
  <si>
    <t>09.12.2023 16:23:19</t>
  </si>
  <si>
    <t>09.12.2023 16:23:34</t>
  </si>
  <si>
    <t>09.12.2023 16:23:35</t>
  </si>
  <si>
    <t>09.12.2023 16:23:37</t>
  </si>
  <si>
    <t>09.12.2023 16:23:38</t>
  </si>
  <si>
    <t>09.12.2023 16:23:40</t>
  </si>
  <si>
    <t>09.12.2023 16:23:41</t>
  </si>
  <si>
    <t>09.12.2023 16:23:43</t>
  </si>
  <si>
    <t>09.12.2023 16:23:44</t>
  </si>
  <si>
    <t>09.12.2023 16:23:46</t>
  </si>
  <si>
    <t>09.12.2023 16:25:26</t>
  </si>
  <si>
    <t>09.12.2023 16:25:28</t>
  </si>
  <si>
    <t>09.12.2023 16:25:29</t>
  </si>
  <si>
    <t>09.12.2023 16:25:31</t>
  </si>
  <si>
    <t>09.12.2023 16:25:32</t>
  </si>
  <si>
    <t>09.12.2023 16:25:34</t>
  </si>
  <si>
    <t>09.12.2023 16:25:35</t>
  </si>
  <si>
    <t>09.12.2023 16:25:38</t>
  </si>
  <si>
    <t>09.12.2023 16:25:40</t>
  </si>
  <si>
    <t>09.12.2023 16:25:41</t>
  </si>
  <si>
    <t>09.12.2023 16:25:43</t>
  </si>
  <si>
    <t>09.12.2023 16:25:44</t>
  </si>
  <si>
    <t>09.12.2023 16:26:19</t>
  </si>
  <si>
    <t>09.12.2023 16:26:20</t>
  </si>
  <si>
    <t>09.12.2023 16:26:22</t>
  </si>
  <si>
    <t>09.12.2023 16:26:23</t>
  </si>
  <si>
    <t>09.12.2023 16:26:25</t>
  </si>
  <si>
    <t>09.12.2023 16:26:26</t>
  </si>
  <si>
    <t>09.12.2023 16:26:28</t>
  </si>
  <si>
    <t>09.12.2023 16:26:29</t>
  </si>
  <si>
    <t>09.12.2023 16:26:31</t>
  </si>
  <si>
    <t>09.12.2023 16:26:32</t>
  </si>
  <si>
    <t>09.12.2023 16:26:34</t>
  </si>
  <si>
    <t>09.12.2023 16:26:35</t>
  </si>
  <si>
    <t>09.12.2023 16:26:38</t>
  </si>
  <si>
    <t>09.12.2023 16:26:46</t>
  </si>
  <si>
    <t>09.12.2023 16:26:47</t>
  </si>
  <si>
    <t>09.12.2023 16:26:48</t>
  </si>
  <si>
    <t>09.12.2023 16:26:50</t>
  </si>
  <si>
    <t>09.12.2023 16:26:51</t>
  </si>
  <si>
    <t>09.12.2023 16:26:53</t>
  </si>
  <si>
    <t>09.12.2023 16:26:54</t>
  </si>
  <si>
    <t>09.12.2023 16:26:56</t>
  </si>
  <si>
    <t>09.12.2023 16:26:57</t>
  </si>
  <si>
    <t>09.12.2023 16:26:59</t>
  </si>
  <si>
    <t>09.12.2023 16:27:00</t>
  </si>
  <si>
    <t>09.12.2023 16:27:02</t>
  </si>
  <si>
    <t>09.12.2023 16:27:03</t>
  </si>
  <si>
    <t>09.12.2023 16:27:05</t>
  </si>
  <si>
    <t>09.12.2023 16:27:06</t>
  </si>
  <si>
    <t>09.12.2023 16:27:09</t>
  </si>
  <si>
    <t>09.12.2023 16:27:11</t>
  </si>
  <si>
    <t>09.12.2023 16:27:12</t>
  </si>
  <si>
    <t>09.12.2023 16:27:14</t>
  </si>
  <si>
    <t>09.12.2023 16:27:15</t>
  </si>
  <si>
    <t>09.12.2023 16:27:18</t>
  </si>
  <si>
    <t>09.12.2023 16:27:20</t>
  </si>
  <si>
    <t>09.12.2023 16:27:23</t>
  </si>
  <si>
    <t>09.12.2023 16:27:24</t>
  </si>
  <si>
    <t>09.12.2023 16:27:26</t>
  </si>
  <si>
    <t>09.12.2023 16:27:27</t>
  </si>
  <si>
    <t>09.12.2023 16:27:30</t>
  </si>
  <si>
    <t>09.12.2023 16:27:39</t>
  </si>
  <si>
    <t>09.12.2023 16:27:42</t>
  </si>
  <si>
    <t>09.12.2023 16:27:43</t>
  </si>
  <si>
    <t>09.12.2023 16:27:45</t>
  </si>
  <si>
    <t>09.12.2023 16:27:46</t>
  </si>
  <si>
    <t>09.12.2023 16:27:48</t>
  </si>
  <si>
    <t>09.12.2023 16:27:49</t>
  </si>
  <si>
    <t>09.12.2023 16:27:51</t>
  </si>
  <si>
    <t>09.12.2023 16:27:52</t>
  </si>
  <si>
    <t>09.12.2023 16:27:54</t>
  </si>
  <si>
    <t>09.12.2023 16:27:55</t>
  </si>
  <si>
    <t>09.12.2023 16:27:57</t>
  </si>
  <si>
    <t>09.12.2023 16:27:58</t>
  </si>
  <si>
    <t>09.12.2023 16:28:00</t>
  </si>
  <si>
    <t>09.12.2023 16:28:03</t>
  </si>
  <si>
    <t>09.12.2023 16:28:04</t>
  </si>
  <si>
    <t>09.12.2023 16:28:06</t>
  </si>
  <si>
    <t>09.12.2023 16:28:10</t>
  </si>
  <si>
    <t>09.12.2023 16:28:12</t>
  </si>
  <si>
    <t>09.12.2023 16:28:13</t>
  </si>
  <si>
    <t>09.12.2023 16:28:15</t>
  </si>
  <si>
    <t>09.12.2023 16:28:16</t>
  </si>
  <si>
    <t>09.12.2023 16:28:18</t>
  </si>
  <si>
    <t>09.12.2023 16:28:19</t>
  </si>
  <si>
    <t>09.12.2023 16:28:21</t>
  </si>
  <si>
    <t>09.12.2023 16:28:22</t>
  </si>
  <si>
    <t>09.12.2023 16:28:24</t>
  </si>
  <si>
    <t>09.12.2023 16:28:25</t>
  </si>
  <si>
    <t>09.12.2023 16:28:27</t>
  </si>
  <si>
    <t>09.12.2023 16:29:30</t>
  </si>
  <si>
    <t>09.12.2023 16:29:31</t>
  </si>
  <si>
    <t>09.12.2023 16:29:33</t>
  </si>
  <si>
    <t>09.12.2023 16:29:34</t>
  </si>
  <si>
    <t>09.12.2023 16:29:36</t>
  </si>
  <si>
    <t>09.12.2023 16:29:39</t>
  </si>
  <si>
    <t>09.12.2023 16:30:10</t>
  </si>
  <si>
    <t>09.12.2023 16:30:12</t>
  </si>
  <si>
    <t>09.12.2023 16:30:13</t>
  </si>
  <si>
    <t>09.12.2023 16:30:15</t>
  </si>
  <si>
    <t>09.12.2023 16:30:16</t>
  </si>
  <si>
    <t>09.12.2023 16:30:18</t>
  </si>
  <si>
    <t>09.12.2023 16:30:19</t>
  </si>
  <si>
    <t>09.12.2023 16:30:21</t>
  </si>
  <si>
    <t>09.12.2023 16:32:06</t>
  </si>
  <si>
    <t>09.12.2023 16:32:07</t>
  </si>
  <si>
    <t>09.12.2023 16:32:09</t>
  </si>
  <si>
    <t>09.12.2023 16:32:10</t>
  </si>
  <si>
    <t>09.12.2023 16:32:12</t>
  </si>
  <si>
    <t>09.12.2023 16:32:13</t>
  </si>
  <si>
    <t>09.12.2023 16:32:30</t>
  </si>
  <si>
    <t>09.12.2023 16:32:31</t>
  </si>
  <si>
    <t>09.12.2023 16:32:33</t>
  </si>
  <si>
    <t>09.12.2023 16:32:34</t>
  </si>
  <si>
    <t>09.12.2023 16:32:36</t>
  </si>
  <si>
    <t>09.12.2023 16:32:37</t>
  </si>
  <si>
    <t>09.12.2023 16:32:39</t>
  </si>
  <si>
    <t>09.12.2023 16:32:52</t>
  </si>
  <si>
    <t>09.12.2023 16:32:53</t>
  </si>
  <si>
    <t>09.12.2023 16:32:58</t>
  </si>
  <si>
    <t>09.12.2023 16:32:59</t>
  </si>
  <si>
    <t>09.12.2023 16:33:02</t>
  </si>
  <si>
    <t>09.12.2023 16:33:04</t>
  </si>
  <si>
    <t>09.12.2023 16:33:05</t>
  </si>
  <si>
    <t>09.12.2023 16:33:08</t>
  </si>
  <si>
    <t>09.12.2023 16:33:31</t>
  </si>
  <si>
    <t>09.12.2023 16:33:32</t>
  </si>
  <si>
    <t>09.12.2023 16:33:34</t>
  </si>
  <si>
    <t>09.12.2023 16:33:35</t>
  </si>
  <si>
    <t>09.12.2023 16:33:37</t>
  </si>
  <si>
    <t>09.12.2023 16:33:38</t>
  </si>
  <si>
    <t>09.12.2023 16:34:13</t>
  </si>
  <si>
    <t>09.12.2023 16:34:14</t>
  </si>
  <si>
    <t>09.12.2023 16:34:16</t>
  </si>
  <si>
    <t>09.12.2023 16:34:17</t>
  </si>
  <si>
    <t>09.12.2023 16:34:19</t>
  </si>
  <si>
    <t>09.12.2023 16:34:20</t>
  </si>
  <si>
    <t>09.12.2023 16:34:22</t>
  </si>
  <si>
    <t>09.12.2023 16:34:23</t>
  </si>
  <si>
    <t>09.12.2023 16:35:20</t>
  </si>
  <si>
    <t>09.12.2023 16:35:22</t>
  </si>
  <si>
    <t>09.12.2023 16:35:23</t>
  </si>
  <si>
    <t>09.12.2023 16:35:25</t>
  </si>
  <si>
    <t>09.12.2023 16:35:26</t>
  </si>
  <si>
    <t>09.12.2023 16:35:28</t>
  </si>
  <si>
    <t>09.12.2023 16:35:29</t>
  </si>
  <si>
    <t>09.12.2023 16:35:31</t>
  </si>
  <si>
    <t>09.12.2023 16:35:32</t>
  </si>
  <si>
    <t>09.12.2023 16:35:34</t>
  </si>
  <si>
    <t>09.12.2023 16:35:35</t>
  </si>
  <si>
    <t>09.12.2023 16:35:37</t>
  </si>
  <si>
    <t>09.12.2023 16:35:38</t>
  </si>
  <si>
    <t>09.12.2023 16:35:40</t>
  </si>
  <si>
    <t>09.12.2023 16:35:41</t>
  </si>
  <si>
    <t>09.12.2023 16:37:40</t>
  </si>
  <si>
    <t>09.12.2023 16:37:41</t>
  </si>
  <si>
    <t>09.12.2023 16:37:43</t>
  </si>
  <si>
    <t>09.12.2023 16:37:44</t>
  </si>
  <si>
    <t>09.12.2023 16:37:46</t>
  </si>
  <si>
    <t>09.12.2023 16:37:47</t>
  </si>
  <si>
    <t>09.12.2023 16:39:23</t>
  </si>
  <si>
    <t>09.12.2023 16:39:28</t>
  </si>
  <si>
    <t>09.12.2023 16:39:29</t>
  </si>
  <si>
    <t>09.12.2023 16:39:31</t>
  </si>
  <si>
    <t>09.12.2023 16:39:44</t>
  </si>
  <si>
    <t>09.12.2023 16:39:46</t>
  </si>
  <si>
    <t>09.12.2023 16:39:47</t>
  </si>
  <si>
    <t>09.12.2023 16:39:49</t>
  </si>
  <si>
    <t>09.12.2023 16:39:50</t>
  </si>
  <si>
    <t>09.12.2023 16:39:52</t>
  </si>
  <si>
    <t>09.12.2023 16:40:01</t>
  </si>
  <si>
    <t>09.12.2023 16:40:02</t>
  </si>
  <si>
    <t>09.12.2023 16:40:04</t>
  </si>
  <si>
    <t>09.12.2023 16:40:05</t>
  </si>
  <si>
    <t>09.12.2023 16:40:11</t>
  </si>
  <si>
    <t>09.12.2023 16:40:13</t>
  </si>
  <si>
    <t>09.12.2023 16:40:14</t>
  </si>
  <si>
    <t>09.12.2023 16:40:16</t>
  </si>
  <si>
    <t>09.12.2023 16:40:19</t>
  </si>
  <si>
    <t>09.12.2023 16:40:20</t>
  </si>
  <si>
    <t>09.12.2023 16:40:22</t>
  </si>
  <si>
    <t>09.12.2023 16:41:28</t>
  </si>
  <si>
    <t>09.12.2023 16:41:29</t>
  </si>
  <si>
    <t>09.12.2023 16:41:31</t>
  </si>
  <si>
    <t>09.12.2023 16:41:32</t>
  </si>
  <si>
    <t>09.12.2023 16:41:34</t>
  </si>
  <si>
    <t>09.12.2023 16:41:35</t>
  </si>
  <si>
    <t>09.12.2023 16:41:37</t>
  </si>
  <si>
    <t>09.12.2023 16:42:05</t>
  </si>
  <si>
    <t>09.12.2023 16:42:10</t>
  </si>
  <si>
    <t>09.12.2023 16:42:11</t>
  </si>
  <si>
    <t>09.12.2023 16:42:13</t>
  </si>
  <si>
    <t>09.12.2023 16:42:14</t>
  </si>
  <si>
    <t>09.12.2023 16:42:16</t>
  </si>
  <si>
    <t>09.12.2023 16:44:05</t>
  </si>
  <si>
    <t>09.12.2023 16:44:07</t>
  </si>
  <si>
    <t>09.12.2023 16:44:08</t>
  </si>
  <si>
    <t>09.12.2023 16:44:10</t>
  </si>
  <si>
    <t>09.12.2023 16:44:11</t>
  </si>
  <si>
    <t>09.12.2023 16:44:13</t>
  </si>
  <si>
    <t>09.12.2023 16:44:14</t>
  </si>
  <si>
    <t>09.12.2023 16:44:19</t>
  </si>
  <si>
    <t>09.12.2023 16:44:20</t>
  </si>
  <si>
    <t>09.12.2023 16:44:22</t>
  </si>
  <si>
    <t>09.12.2023 16:44:23</t>
  </si>
  <si>
    <t>09.12.2023 16:44:25</t>
  </si>
  <si>
    <t>09.12.2023 16:44:26</t>
  </si>
  <si>
    <t>09.12.2023 16:44:28</t>
  </si>
  <si>
    <t>09.12.2023 16:44:52</t>
  </si>
  <si>
    <t>09.12.2023 16:44:55</t>
  </si>
  <si>
    <t>09.12.2023 16:44:56</t>
  </si>
  <si>
    <t>09.12.2023 16:44:58</t>
  </si>
  <si>
    <t>09.12.2023 16:44:59</t>
  </si>
  <si>
    <t>09.12.2023 16:45:02</t>
  </si>
  <si>
    <t>09.12.2023 16:45:04</t>
  </si>
  <si>
    <t>09.12.2023 16:45:05</t>
  </si>
  <si>
    <t>09.12.2023 16:45:07</t>
  </si>
  <si>
    <t>09.12.2023 16:45:08</t>
  </si>
  <si>
    <t>09.12.2023 16:45:10</t>
  </si>
  <si>
    <t>09.12.2023 16:45:11</t>
  </si>
  <si>
    <t>09.12.2023 16:45:13</t>
  </si>
  <si>
    <t>09.12.2023 16:45:14</t>
  </si>
  <si>
    <t>09.12.2023 16:45:17</t>
  </si>
  <si>
    <t>09.12.2023 16:45:19</t>
  </si>
  <si>
    <t>09.12.2023 16:45:20</t>
  </si>
  <si>
    <t>09.12.2023 16:45:22</t>
  </si>
  <si>
    <t>09.12.2023 16:45:30</t>
  </si>
  <si>
    <t>09.12.2023 16:45:32</t>
  </si>
  <si>
    <t>09.12.2023 16:45:33</t>
  </si>
  <si>
    <t>09.12.2023 16:45:35</t>
  </si>
  <si>
    <t>09.12.2023 16:45:36</t>
  </si>
  <si>
    <t>09.12.2023 16:45:38</t>
  </si>
  <si>
    <t>09.12.2023 16:45:39</t>
  </si>
  <si>
    <t>09.12.2023 16:45:42</t>
  </si>
  <si>
    <t>09.12.2023 16:45:48</t>
  </si>
  <si>
    <t>09.12.2023 16:45:51</t>
  </si>
  <si>
    <t>09.12.2023 16:45:53</t>
  </si>
  <si>
    <t>09.12.2023 16:45:54</t>
  </si>
  <si>
    <t>09.12.2023 16:48:00</t>
  </si>
  <si>
    <t>09.12.2023 16:48:02</t>
  </si>
  <si>
    <t>09.12.2023 16:48:03</t>
  </si>
  <si>
    <t>09.12.2023 16:48:06</t>
  </si>
  <si>
    <t>09.12.2023 16:48:08</t>
  </si>
  <si>
    <t>09.12.2023 16:48:09</t>
  </si>
  <si>
    <t>09.12.2023 16:49:54</t>
  </si>
  <si>
    <t>09.12.2023 16:49:56</t>
  </si>
  <si>
    <t>09.12.2023 16:49:57</t>
  </si>
  <si>
    <t>09.12.2023 16:49:59</t>
  </si>
  <si>
    <t>09.12.2023 16:50:00</t>
  </si>
  <si>
    <t>09.12.2023 16:50:03</t>
  </si>
  <si>
    <t>09.12.2023 16:50:27</t>
  </si>
  <si>
    <t>09.12.2023 16:50:29</t>
  </si>
  <si>
    <t>09.12.2023 16:50:30</t>
  </si>
  <si>
    <t>09.12.2023 16:50:32</t>
  </si>
  <si>
    <t>09.12.2023 16:50:33</t>
  </si>
  <si>
    <t>09.12.2023 16:50:53</t>
  </si>
  <si>
    <t>09.12.2023 16:50:54</t>
  </si>
  <si>
    <t>09.12.2023 16:50:56</t>
  </si>
  <si>
    <t>09.12.2023 16:50:57</t>
  </si>
  <si>
    <t>09.12.2023 16:50:59</t>
  </si>
  <si>
    <t>09.12.2023 16:51:00</t>
  </si>
  <si>
    <t>09.12.2023 16:51:02</t>
  </si>
  <si>
    <t>09.12.2023 16:51:23</t>
  </si>
  <si>
    <t>09.12.2023 16:51:24</t>
  </si>
  <si>
    <t>09.12.2023 16:51:26</t>
  </si>
  <si>
    <t>09.12.2023 16:51:27</t>
  </si>
  <si>
    <t>09.12.2023 16:51:30</t>
  </si>
  <si>
    <t>09.12.2023 16:51:32</t>
  </si>
  <si>
    <t>09.12.2023 16:51:33</t>
  </si>
  <si>
    <t>09.12.2023 16:51:41</t>
  </si>
  <si>
    <t>09.12.2023 16:51:42</t>
  </si>
  <si>
    <t>09.12.2023 16:51:44</t>
  </si>
  <si>
    <t>09.12.2023 16:51:47</t>
  </si>
  <si>
    <t>09.12.2023 16:51:48</t>
  </si>
  <si>
    <t>09.12.2023 16:51:50</t>
  </si>
  <si>
    <t>09.12.2023 16:51:51</t>
  </si>
  <si>
    <t>09.12.2023 16:52:24</t>
  </si>
  <si>
    <t>09.12.2023 16:52:27</t>
  </si>
  <si>
    <t>09.12.2023 16:52:29</t>
  </si>
  <si>
    <t>09.12.2023 16:52:30</t>
  </si>
  <si>
    <t>09.12.2023 16:52:32</t>
  </si>
  <si>
    <t>09.12.2023 16:53:32</t>
  </si>
  <si>
    <t>09.12.2023 16:53:33</t>
  </si>
  <si>
    <t>09.12.2023 16:53:36</t>
  </si>
  <si>
    <t>09.12.2023 16:53:38</t>
  </si>
  <si>
    <t>09.12.2023 16:53:47</t>
  </si>
  <si>
    <t>09.12.2023 16:53:48</t>
  </si>
  <si>
    <t>09.12.2023 16:53:50</t>
  </si>
  <si>
    <t>09.12.2023 16:53:51</t>
  </si>
  <si>
    <t>09.12.2023 16:53:54</t>
  </si>
  <si>
    <t>09.12.2023 16:53:56</t>
  </si>
  <si>
    <t>09.12.2023 16:55:08</t>
  </si>
  <si>
    <t>09.12.2023 16:55:09</t>
  </si>
  <si>
    <t>09.12.2023 16:55:11</t>
  </si>
  <si>
    <t>09.12.2023 16:55:12</t>
  </si>
  <si>
    <t>09.12.2023 16:56:03</t>
  </si>
  <si>
    <t>09.12.2023 16:56:05</t>
  </si>
  <si>
    <t>09.12.2023 16:56:06</t>
  </si>
  <si>
    <t>09.12.2023 16:56:08</t>
  </si>
  <si>
    <t>09.12.2023 16:56:09</t>
  </si>
  <si>
    <t>09.12.2023 16:56:11</t>
  </si>
  <si>
    <t>09.12.2023 16:56:12</t>
  </si>
  <si>
    <t>09.12.2023 16:56:38</t>
  </si>
  <si>
    <t>09.12.2023 16:56:39</t>
  </si>
  <si>
    <t>09.12.2023 16:56:41</t>
  </si>
  <si>
    <t>09.12.2023 16:56:42</t>
  </si>
  <si>
    <t>09.12.2023 16:56:54</t>
  </si>
  <si>
    <t>09.12.2023 16:56:56</t>
  </si>
  <si>
    <t>09.12.2023 16:56:57</t>
  </si>
  <si>
    <t>09.12.2023 16:56:59</t>
  </si>
  <si>
    <t>09.12.2023 16:57:05</t>
  </si>
  <si>
    <t>09.12.2023 16:57:06</t>
  </si>
  <si>
    <t>09.12.2023 16:57:08</t>
  </si>
  <si>
    <t>09.12.2023 16:57:09</t>
  </si>
  <si>
    <t>09.12.2023 16:57:45</t>
  </si>
  <si>
    <t>09.12.2023 16:57:47</t>
  </si>
  <si>
    <t>09.12.2023 16:57:48</t>
  </si>
  <si>
    <t>09.12.2023 16:57:51</t>
  </si>
  <si>
    <t>09.12.2023 16:57:53</t>
  </si>
  <si>
    <t>09.12.2023 16:57:54</t>
  </si>
  <si>
    <t>09.12.2023 16:57:56</t>
  </si>
  <si>
    <t>09.12.2023 16:58:06</t>
  </si>
  <si>
    <t>09.12.2023 16:58:08</t>
  </si>
  <si>
    <t>09.12.2023 16:58:09</t>
  </si>
  <si>
    <t>09.12.2023 16:58:11</t>
  </si>
  <si>
    <t>09.12.2023 16:58:12</t>
  </si>
  <si>
    <t>09.12.2023 16:58:14</t>
  </si>
  <si>
    <t>09.12.2023 16:58:54</t>
  </si>
  <si>
    <t>09.12.2023 16:58:56</t>
  </si>
  <si>
    <t>09.12.2023 16:58:57</t>
  </si>
  <si>
    <t>09.12.2023 16:58:59</t>
  </si>
  <si>
    <t>09.12.2023 16:59:00</t>
  </si>
  <si>
    <t>09.12.2023 16:59:02</t>
  </si>
  <si>
    <t>09.12.2023 16:59:46</t>
  </si>
  <si>
    <t>09.12.2023 16:59:48</t>
  </si>
  <si>
    <t>09.12.2023 16:59:49</t>
  </si>
  <si>
    <t>09.12.2023 16:59:51</t>
  </si>
  <si>
    <t>09.12.2023 16:59:52</t>
  </si>
  <si>
    <t>09.12.2023 16:59:54</t>
  </si>
  <si>
    <t>09.12.2023 17:01:06</t>
  </si>
  <si>
    <t>09.12.2023 17:01:07</t>
  </si>
  <si>
    <t>09.12.2023 17:01:09</t>
  </si>
  <si>
    <t>09.12.2023 17:01:10</t>
  </si>
  <si>
    <t>09.12.2023 17:01:12</t>
  </si>
  <si>
    <t>09.12.2023 17:01:13</t>
  </si>
  <si>
    <t>09.12.2023 17:01:15</t>
  </si>
  <si>
    <t>09.12.2023 17:01:16</t>
  </si>
  <si>
    <t>09.12.2023 17:01:18</t>
  </si>
  <si>
    <t>09.12.2023 17:01:19</t>
  </si>
  <si>
    <t>09.12.2023 17:01:30</t>
  </si>
  <si>
    <t>09.12.2023 17:01:31</t>
  </si>
  <si>
    <t>09.12.2023 17:01:33</t>
  </si>
  <si>
    <t>09.12.2023 17:01:34</t>
  </si>
  <si>
    <t>09.12.2023 17:01:36</t>
  </si>
  <si>
    <t>09.12.2023 17:01:37</t>
  </si>
  <si>
    <t>09.12.2023 17:01:39</t>
  </si>
  <si>
    <t>09.12.2023 17:02:45</t>
  </si>
  <si>
    <t>09.12.2023 17:02:46</t>
  </si>
  <si>
    <t>09.12.2023 17:02:48</t>
  </si>
  <si>
    <t>09.12.2023 17:02:49</t>
  </si>
  <si>
    <t>09.12.2023 17:02:52</t>
  </si>
  <si>
    <t>09.12.2023 17:03:16</t>
  </si>
  <si>
    <t>09.12.2023 17:03:18</t>
  </si>
  <si>
    <t>09.12.2023 17:03:19</t>
  </si>
  <si>
    <t>09.12.2023 17:03:22</t>
  </si>
  <si>
    <t>09.12.2023 17:03:24</t>
  </si>
  <si>
    <t>09.12.2023 17:03:45</t>
  </si>
  <si>
    <t>09.12.2023 17:03:51</t>
  </si>
  <si>
    <t>09.12.2023 17:03:52</t>
  </si>
  <si>
    <t>09.12.2023 17:03:55</t>
  </si>
  <si>
    <t>09.12.2023 17:04:46</t>
  </si>
  <si>
    <t>09.12.2023 17:04:48</t>
  </si>
  <si>
    <t>09.12.2023 17:04:49</t>
  </si>
  <si>
    <t>09.12.2023 17:04:51</t>
  </si>
  <si>
    <t>09.12.2023 17:04:52</t>
  </si>
  <si>
    <t>09.12.2023 17:04:54</t>
  </si>
  <si>
    <t>09.12.2023 17:04:55</t>
  </si>
  <si>
    <t>09.12.2023 17:05:25</t>
  </si>
  <si>
    <t>09.12.2023 17:05:27</t>
  </si>
  <si>
    <t>09.12.2023 17:05:28</t>
  </si>
  <si>
    <t>09.12.2023 17:05:30</t>
  </si>
  <si>
    <t>09.12.2023 17:05:31</t>
  </si>
  <si>
    <t>09.12.2023 17:05:33</t>
  </si>
  <si>
    <t>09.12.2023 17:05:34</t>
  </si>
  <si>
    <t>09.12.2023 17:05:36</t>
  </si>
  <si>
    <t>09.12.2023 17:05:37</t>
  </si>
  <si>
    <t>09.12.2023 17:05:39</t>
  </si>
  <si>
    <t>09.12.2023 17:05:40</t>
  </si>
  <si>
    <t>09.12.2023 17:05:42</t>
  </si>
  <si>
    <t>09.12.2023 17:05:43</t>
  </si>
  <si>
    <t>09.12.2023 17:06:39</t>
  </si>
  <si>
    <t>09.12.2023 17:06:40</t>
  </si>
  <si>
    <t>09.12.2023 17:06:43</t>
  </si>
  <si>
    <t>09.12.2023 17:06:45</t>
  </si>
  <si>
    <t>09.12.2023 17:06:48</t>
  </si>
  <si>
    <t>09.12.2023 17:07:03</t>
  </si>
  <si>
    <t>09.12.2023 17:07:06</t>
  </si>
  <si>
    <t>09.12.2023 17:07:07</t>
  </si>
  <si>
    <t>09.12.2023 17:07:09</t>
  </si>
  <si>
    <t>09.12.2023 17:07:10</t>
  </si>
  <si>
    <t>09.12.2023 17:07:12</t>
  </si>
  <si>
    <t>09.12.2023 17:07:13</t>
  </si>
  <si>
    <t>09.12.2023 17:07:15</t>
  </si>
  <si>
    <t>09.12.2023 17:07:16</t>
  </si>
  <si>
    <t>09.12.2023 17:07:18</t>
  </si>
  <si>
    <t>09.12.2023 17:07:19</t>
  </si>
  <si>
    <t>09.12.2023 17:07:21</t>
  </si>
  <si>
    <t>09.12.2023 17:07:22</t>
  </si>
  <si>
    <t>09.12.2023 17:07:52</t>
  </si>
  <si>
    <t>09.12.2023 17:07:54</t>
  </si>
  <si>
    <t>09.12.2023 17:07:55</t>
  </si>
  <si>
    <t>09.12.2023 17:07:57</t>
  </si>
  <si>
    <t>09.12.2023 17:07:58</t>
  </si>
  <si>
    <t>09.12.2023 17:08:00</t>
  </si>
  <si>
    <t>09.12.2023 17:08:01</t>
  </si>
  <si>
    <t>09.12.2023 17:08:36</t>
  </si>
  <si>
    <t>09.12.2023 17:08:37</t>
  </si>
  <si>
    <t>09.12.2023 17:08:39</t>
  </si>
  <si>
    <t>09.12.2023 17:08:40</t>
  </si>
  <si>
    <t>09.12.2023 17:08:42</t>
  </si>
  <si>
    <t>09.12.2023 17:08:43</t>
  </si>
  <si>
    <t>09.12.2023 17:08:55</t>
  </si>
  <si>
    <t>09.12.2023 17:08:57</t>
  </si>
  <si>
    <t>09.12.2023 17:08:58</t>
  </si>
  <si>
    <t>09.12.2023 17:09:00</t>
  </si>
  <si>
    <t>09.12.2023 17:09:01</t>
  </si>
  <si>
    <t>09.12.2023 17:09:13</t>
  </si>
  <si>
    <t>09.12.2023 17:09:15</t>
  </si>
  <si>
    <t>09.12.2023 17:09:16</t>
  </si>
  <si>
    <t>09.12.2023 17:09:18</t>
  </si>
  <si>
    <t>09.12.2023 17:09:19</t>
  </si>
  <si>
    <t>09.12.2023 17:09:21</t>
  </si>
  <si>
    <t>09.12.2023 17:09:55</t>
  </si>
  <si>
    <t>09.12.2023 17:09:57</t>
  </si>
  <si>
    <t>09.12.2023 17:09:58</t>
  </si>
  <si>
    <t>09.12.2023 17:10:00</t>
  </si>
  <si>
    <t>09.12.2023 17:10:01</t>
  </si>
  <si>
    <t>09.12.2023 17:10:03</t>
  </si>
  <si>
    <t>09.12.2023 17:10:06</t>
  </si>
  <si>
    <t>09.12.2023 17:10:31</t>
  </si>
  <si>
    <t>09.12.2023 17:10:33</t>
  </si>
  <si>
    <t>09.12.2023 17:10:34</t>
  </si>
  <si>
    <t>09.12.2023 17:10:36</t>
  </si>
  <si>
    <t>09.12.2023 17:10:37</t>
  </si>
  <si>
    <t>09.12.2023 17:10:39</t>
  </si>
  <si>
    <t>09.12.2023 17:10:40</t>
  </si>
  <si>
    <t>09.12.2023 17:12:07</t>
  </si>
  <si>
    <t>09.12.2023 17:12:09</t>
  </si>
  <si>
    <t>09.12.2023 17:12:10</t>
  </si>
  <si>
    <t>09.12.2023 17:12:12</t>
  </si>
  <si>
    <t>09.12.2023 17:12:13</t>
  </si>
  <si>
    <t>09.12.2023 17:12:15</t>
  </si>
  <si>
    <t>09.12.2023 17:12:16</t>
  </si>
  <si>
    <t>09.12.2023 17:12:18</t>
  </si>
  <si>
    <t>09.12.2023 17:13:25</t>
  </si>
  <si>
    <t>09.12.2023 17:13:27</t>
  </si>
  <si>
    <t>09.12.2023 17:13:28</t>
  </si>
  <si>
    <t>09.12.2023 17:13:30</t>
  </si>
  <si>
    <t>09.12.2023 17:13:31</t>
  </si>
  <si>
    <t>09.12.2023 17:13:33</t>
  </si>
  <si>
    <t>09.12.2023 17:13:34</t>
  </si>
  <si>
    <t>09.12.2023 17:13:45</t>
  </si>
  <si>
    <t>09.12.2023 17:13:46</t>
  </si>
  <si>
    <t>09.12.2023 17:13:48</t>
  </si>
  <si>
    <t>09.12.2023 17:13:49</t>
  </si>
  <si>
    <t>09.12.2023 17:13:57</t>
  </si>
  <si>
    <t>09.12.2023 17:13:58</t>
  </si>
  <si>
    <t>09.12.2023 17:14:00</t>
  </si>
  <si>
    <t>09.12.2023 17:14:03</t>
  </si>
  <si>
    <t>09.12.2023 17:14:48</t>
  </si>
  <si>
    <t>09.12.2023 17:14:49</t>
  </si>
  <si>
    <t>09.12.2023 17:14:51</t>
  </si>
  <si>
    <t>09.12.2023 17:15:34</t>
  </si>
  <si>
    <t>09.12.2023 17:15:36</t>
  </si>
  <si>
    <t>09.12.2023 17:15:39</t>
  </si>
  <si>
    <t>09.12.2023 17:15:40</t>
  </si>
  <si>
    <t>09.12.2023 17:15:42</t>
  </si>
  <si>
    <t>09.12.2023 17:15:43</t>
  </si>
  <si>
    <t>09.12.2023 17:15:45</t>
  </si>
  <si>
    <t>09.12.2023 17:15:46</t>
  </si>
  <si>
    <t>09.12.2023 17:15:57</t>
  </si>
  <si>
    <t>09.12.2023 17:15:58</t>
  </si>
  <si>
    <t>09.12.2023 17:16:00</t>
  </si>
  <si>
    <t>09.12.2023 17:16:01</t>
  </si>
  <si>
    <t>09.12.2023 17:16:03</t>
  </si>
  <si>
    <t>09.12.2023 17:16:10</t>
  </si>
  <si>
    <t>09.12.2023 17:16:12</t>
  </si>
  <si>
    <t>09.12.2023 17:16:13</t>
  </si>
  <si>
    <t>09.12.2023 17:16:16</t>
  </si>
  <si>
    <t>09.12.2023 17:16:18</t>
  </si>
  <si>
    <t>09.12.2023 17:16:34</t>
  </si>
  <si>
    <t>09.12.2023 17:16:36</t>
  </si>
  <si>
    <t>09.12.2023 17:16:37</t>
  </si>
  <si>
    <t>09.12.2023 17:17:21</t>
  </si>
  <si>
    <t>09.12.2023 17:17:22</t>
  </si>
  <si>
    <t>09.12.2023 17:17:24</t>
  </si>
  <si>
    <t>09.12.2023 17:17:30</t>
  </si>
  <si>
    <t>09.12.2023 17:17:31</t>
  </si>
  <si>
    <t>09.12.2023 17:17:33</t>
  </si>
  <si>
    <t>09.12.2023 17:17:34</t>
  </si>
  <si>
    <t>09.12.2023 17:17:39</t>
  </si>
  <si>
    <t>09.12.2023 17:17:40</t>
  </si>
  <si>
    <t>09.12.2023 17:17:42</t>
  </si>
  <si>
    <t>09.12.2023 17:17:43</t>
  </si>
  <si>
    <t>09.12.2023 17:17:46</t>
  </si>
  <si>
    <t>09.12.2023 17:17:50</t>
  </si>
  <si>
    <t>09.12.2023 17:18:52</t>
  </si>
  <si>
    <t>09.12.2023 17:18:53</t>
  </si>
  <si>
    <t>09.12.2023 17:18:55</t>
  </si>
  <si>
    <t>09.12.2023 17:18:56</t>
  </si>
  <si>
    <t>09.12.2023 17:19:02</t>
  </si>
  <si>
    <t>09.12.2023 17:19:04</t>
  </si>
  <si>
    <t>09.12.2023 17:19:05</t>
  </si>
  <si>
    <t>09.12.2023 17:19:07</t>
  </si>
  <si>
    <t>09.12.2023 17:19:08</t>
  </si>
  <si>
    <t>09.12.2023 17:19:10</t>
  </si>
  <si>
    <t>09.12.2023 17:19:11</t>
  </si>
  <si>
    <t>09.12.2023 17:19:59</t>
  </si>
  <si>
    <t>09.12.2023 17:20:01</t>
  </si>
  <si>
    <t>09.12.2023 17:20:02</t>
  </si>
  <si>
    <t>09.12.2023 17:20:04</t>
  </si>
  <si>
    <t>09.12.2023 17:20:07</t>
  </si>
  <si>
    <t>09.12.2023 17:20:08</t>
  </si>
  <si>
    <t>09.12.2023 17:20:10</t>
  </si>
  <si>
    <t>09.12.2023 17:20:11</t>
  </si>
  <si>
    <t>09.12.2023 17:20:13</t>
  </si>
  <si>
    <t>09.12.2023 17:20:14</t>
  </si>
  <si>
    <t>09.12.2023 17:21:40</t>
  </si>
  <si>
    <t>09.12.2023 17:21:43</t>
  </si>
  <si>
    <t>09.12.2023 17:21:44</t>
  </si>
  <si>
    <t>09.12.2023 17:21:46</t>
  </si>
  <si>
    <t>09.12.2023 17:21:47</t>
  </si>
  <si>
    <t>09.12.2023 17:21:49</t>
  </si>
  <si>
    <t>09.12.2023 17:21:50</t>
  </si>
  <si>
    <t>09.12.2023 17:21:53</t>
  </si>
  <si>
    <t>09.12.2023 17:21:55</t>
  </si>
  <si>
    <t>09.12.2023 17:21:56</t>
  </si>
  <si>
    <t>09.12.2023 17:21:58</t>
  </si>
  <si>
    <t>09.12.2023 17:21:59</t>
  </si>
  <si>
    <t>09.12.2023 17:22:53</t>
  </si>
  <si>
    <t>09.12.2023 17:22:56</t>
  </si>
  <si>
    <t>09.12.2023 17:22:58</t>
  </si>
  <si>
    <t>09.12.2023 17:23:01</t>
  </si>
  <si>
    <t>09.12.2023 17:23:14</t>
  </si>
  <si>
    <t>09.12.2023 17:23:16</t>
  </si>
  <si>
    <t>09.12.2023 17:23:17</t>
  </si>
  <si>
    <t>09.12.2023 17:23:20</t>
  </si>
  <si>
    <t>09.12.2023 17:23:22</t>
  </si>
  <si>
    <t>09.12.2023 17:23:23</t>
  </si>
  <si>
    <t>09.12.2023 17:24:01</t>
  </si>
  <si>
    <t>09.12.2023 17:24:02</t>
  </si>
  <si>
    <t>09.12.2023 17:24:04</t>
  </si>
  <si>
    <t>09.12.2023 17:24:05</t>
  </si>
  <si>
    <t>09.12.2023 17:24:07</t>
  </si>
  <si>
    <t>09.12.2023 17:24:08</t>
  </si>
  <si>
    <t>09.12.2023 17:24:10</t>
  </si>
  <si>
    <t>09.12.2023 17:24:11</t>
  </si>
  <si>
    <t>09.12.2023 17:24:50</t>
  </si>
  <si>
    <t>09.12.2023 17:24:52</t>
  </si>
  <si>
    <t>09.12.2023 17:24:53</t>
  </si>
  <si>
    <t>09.12.2023 17:24:55</t>
  </si>
  <si>
    <t>09.12.2023 17:24:56</t>
  </si>
  <si>
    <t>09.12.2023 17:24:58</t>
  </si>
  <si>
    <t>09.12.2023 17:24:59</t>
  </si>
  <si>
    <t>09.12.2023 17:25:04</t>
  </si>
  <si>
    <t>09.12.2023 17:25:13</t>
  </si>
  <si>
    <t>09.12.2023 17:25:14</t>
  </si>
  <si>
    <t>09.12.2023 17:25:19</t>
  </si>
  <si>
    <t>09.12.2023 17:25:20</t>
  </si>
  <si>
    <t>09.12.2023 17:25:23</t>
  </si>
  <si>
    <t>09.12.2023 17:25:26</t>
  </si>
  <si>
    <t>09.12.2023 17:25:31</t>
  </si>
  <si>
    <t>09.12.2023 17:25:32</t>
  </si>
  <si>
    <t>09.12.2023 17:26:04</t>
  </si>
  <si>
    <t>09.12.2023 17:26:05</t>
  </si>
  <si>
    <t>09.12.2023 17:26:07</t>
  </si>
  <si>
    <t>09.12.2023 17:26:35</t>
  </si>
  <si>
    <t>09.12.2023 17:26:37</t>
  </si>
  <si>
    <t>09.12.2023 17:26:38</t>
  </si>
  <si>
    <t>09.12.2023 17:26:40</t>
  </si>
  <si>
    <t>09.12.2023 17:28:35</t>
  </si>
  <si>
    <t>09.12.2023 17:28:37</t>
  </si>
  <si>
    <t>09.12.2023 17:28:38</t>
  </si>
  <si>
    <t>09.12.2023 17:28:40</t>
  </si>
  <si>
    <t>09.12.2023 17:28:41</t>
  </si>
  <si>
    <t>09.12.2023 17:28:43</t>
  </si>
  <si>
    <t>09.12.2023 17:28:44</t>
  </si>
  <si>
    <t>09.12.2023 17:28:58</t>
  </si>
  <si>
    <t>09.12.2023 17:29:01</t>
  </si>
  <si>
    <t>09.12.2023 17:29:02</t>
  </si>
  <si>
    <t>09.12.2023 17:29:04</t>
  </si>
  <si>
    <t>09.12.2023 17:29:14</t>
  </si>
  <si>
    <t>09.12.2023 17:29:19</t>
  </si>
  <si>
    <t>09.12.2023 17:29:22</t>
  </si>
  <si>
    <t>09.12.2023 17:29:23</t>
  </si>
  <si>
    <t>09.12.2023 17:29:58</t>
  </si>
  <si>
    <t>09.12.2023 17:29:59</t>
  </si>
  <si>
    <t>09.12.2023 17:30:01</t>
  </si>
  <si>
    <t>09.12.2023 17:30:04</t>
  </si>
  <si>
    <t>09.12.2023 17:30:07</t>
  </si>
  <si>
    <t>09.12.2023 17:30:08</t>
  </si>
  <si>
    <t>09.12.2023 17:30:11</t>
  </si>
  <si>
    <t>09.12.2023 17:30:13</t>
  </si>
  <si>
    <t>09.12.2023 17:30:14</t>
  </si>
  <si>
    <t>09.12.2023 17:30:16</t>
  </si>
  <si>
    <t>09.12.2023 17:30:19</t>
  </si>
  <si>
    <t>09.12.2023 17:30:20</t>
  </si>
  <si>
    <t>09.12.2023 17:30:22</t>
  </si>
  <si>
    <t>09.12.2023 17:30:37</t>
  </si>
  <si>
    <t>09.12.2023 17:30:38</t>
  </si>
  <si>
    <t>09.12.2023 17:30:40</t>
  </si>
  <si>
    <t>09.12.2023 17:30:41</t>
  </si>
  <si>
    <t>09.12.2023 17:30:43</t>
  </si>
  <si>
    <t>09.12.2023 17:30:46</t>
  </si>
  <si>
    <t>09.12.2023 17:30:53</t>
  </si>
  <si>
    <t>09.12.2023 17:30:56</t>
  </si>
  <si>
    <t>09.12.2023 17:30:58</t>
  </si>
  <si>
    <t>09.12.2023 17:31:01</t>
  </si>
  <si>
    <t>09.12.2023 17:31:02</t>
  </si>
  <si>
    <t>09.12.2023 17:31:04</t>
  </si>
  <si>
    <t>09.12.2023 17:32:47</t>
  </si>
  <si>
    <t>09.12.2023 17:32:49</t>
  </si>
  <si>
    <t>09.12.2023 17:32:50</t>
  </si>
  <si>
    <t>09.12.2023 17:32:52</t>
  </si>
  <si>
    <t>09.12.2023 17:32:53</t>
  </si>
  <si>
    <t>09.12.2023 17:33:14</t>
  </si>
  <si>
    <t>09.12.2023 17:33:16</t>
  </si>
  <si>
    <t>09.12.2023 17:33:17</t>
  </si>
  <si>
    <t>09.12.2023 17:33:22</t>
  </si>
  <si>
    <t>09.12.2023 17:34:29</t>
  </si>
  <si>
    <t>09.12.2023 17:34:31</t>
  </si>
  <si>
    <t>09.12.2023 17:34:32</t>
  </si>
  <si>
    <t>09.12.2023 17:34:35</t>
  </si>
  <si>
    <t>09.12.2023 17:34:37</t>
  </si>
  <si>
    <t>09.12.2023 17:34:38</t>
  </si>
  <si>
    <t>09.12.2023 17:34:40</t>
  </si>
  <si>
    <t>09.12.2023 17:35:44</t>
  </si>
  <si>
    <t>09.12.2023 17:35:46</t>
  </si>
  <si>
    <t>09.12.2023 17:35:47</t>
  </si>
  <si>
    <t>09.12.2023 17:35:49</t>
  </si>
  <si>
    <t>09.12.2023 17:35:50</t>
  </si>
  <si>
    <t>09.12.2023 17:35:52</t>
  </si>
  <si>
    <t>09.12.2023 17:35:53</t>
  </si>
  <si>
    <t>09.12.2023 17:35:55</t>
  </si>
  <si>
    <t>09.12.2023 17:37:02</t>
  </si>
  <si>
    <t>09.12.2023 17:37:04</t>
  </si>
  <si>
    <t>09.12.2023 17:37:05</t>
  </si>
  <si>
    <t>09.12.2023 17:37:07</t>
  </si>
  <si>
    <t>09.12.2023 17:37:10</t>
  </si>
  <si>
    <t>09.12.2023 17:37:59</t>
  </si>
  <si>
    <t>09.12.2023 17:38:00</t>
  </si>
  <si>
    <t>09.12.2023 17:38:02</t>
  </si>
  <si>
    <t>09.12.2023 17:38:03</t>
  </si>
  <si>
    <t>09.12.2023 17:38:05</t>
  </si>
  <si>
    <t>09.12.2023 17:38:06</t>
  </si>
  <si>
    <t>09.12.2023 17:38:08</t>
  </si>
  <si>
    <t>09.12.2023 17:38:11</t>
  </si>
  <si>
    <t>09.12.2023 17:38:21</t>
  </si>
  <si>
    <t>09.12.2023 17:38:33</t>
  </si>
  <si>
    <t>09.12.2023 17:38:35</t>
  </si>
  <si>
    <t>09.12.2023 17:38:38</t>
  </si>
  <si>
    <t>09.12.2023 17:40:05</t>
  </si>
  <si>
    <t>09.12.2023 17:40:06</t>
  </si>
  <si>
    <t>09.12.2023 17:40:09</t>
  </si>
  <si>
    <t>09.12.2023 17:40:26</t>
  </si>
  <si>
    <t>09.12.2023 17:40:27</t>
  </si>
  <si>
    <t>09.12.2023 17:40:29</t>
  </si>
  <si>
    <t>09.12.2023 17:40:30</t>
  </si>
  <si>
    <t>09.12.2023 17:40:32</t>
  </si>
  <si>
    <t>09.12.2023 17:40:33</t>
  </si>
  <si>
    <t>09.12.2023 17:40:35</t>
  </si>
  <si>
    <t>09.12.2023 17:41:51</t>
  </si>
  <si>
    <t>09.12.2023 17:41:53</t>
  </si>
  <si>
    <t>09.12.2023 17:41:54</t>
  </si>
  <si>
    <t>09.12.2023 17:41:56</t>
  </si>
  <si>
    <t>09.12.2023 17:41:57</t>
  </si>
  <si>
    <t>09.12.2023 17:41:59</t>
  </si>
  <si>
    <t>09.12.2023 17:42:03</t>
  </si>
  <si>
    <t>09.12.2023 17:42:15</t>
  </si>
  <si>
    <t>09.12.2023 17:42:21</t>
  </si>
  <si>
    <t>09.12.2023 17:42:23</t>
  </si>
  <si>
    <t>09.12.2023 17:42:24</t>
  </si>
  <si>
    <t>09.12.2023 17:42:26</t>
  </si>
  <si>
    <t>09.12.2023 17:42:27</t>
  </si>
  <si>
    <t>09.12.2023 17:42:30</t>
  </si>
  <si>
    <t>09.12.2023 17:43:03</t>
  </si>
  <si>
    <t>09.12.2023 17:43:05</t>
  </si>
  <si>
    <t>09.12.2023 17:43:06</t>
  </si>
  <si>
    <t>09.12.2023 17:43:08</t>
  </si>
  <si>
    <t>09.12.2023 17:43:09</t>
  </si>
  <si>
    <t>09.12.2023 17:44:17</t>
  </si>
  <si>
    <t>09.12.2023 17:44:18</t>
  </si>
  <si>
    <t>09.12.2023 17:44:23</t>
  </si>
  <si>
    <t>09.12.2023 17:44:24</t>
  </si>
  <si>
    <t>09.12.2023 17:44:26</t>
  </si>
  <si>
    <t>09.12.2023 17:44:27</t>
  </si>
  <si>
    <t>09.12.2023 17:45:06</t>
  </si>
  <si>
    <t>09.12.2023 17:46:06</t>
  </si>
  <si>
    <t>09.12.2023 17:46:08</t>
  </si>
  <si>
    <t>09.12.2023 17:46:09</t>
  </si>
  <si>
    <t>09.12.2023 17:46:14</t>
  </si>
  <si>
    <t>09.12.2023 17:46:17</t>
  </si>
  <si>
    <t>09.12.2023 17:46:18</t>
  </si>
  <si>
    <t>09.12.2023 17:46:20</t>
  </si>
  <si>
    <t>09.12.2023 17:47:33</t>
  </si>
  <si>
    <t>09.12.2023 17:47:35</t>
  </si>
  <si>
    <t>09.12.2023 17:47:36</t>
  </si>
  <si>
    <t>09.12.2023 17:47:38</t>
  </si>
  <si>
    <t>09.12.2023 17:47:39</t>
  </si>
  <si>
    <t>09.12.2023 17:47:41</t>
  </si>
  <si>
    <t>09.12.2023 17:48:11</t>
  </si>
  <si>
    <t>09.12.2023 17:48:12</t>
  </si>
  <si>
    <t>09.12.2023 17:48:14</t>
  </si>
  <si>
    <t>09.12.2023 17:48:15</t>
  </si>
  <si>
    <t>09.12.2023 17:48:17</t>
  </si>
  <si>
    <t>09.12.2023 17:48:59</t>
  </si>
  <si>
    <t>09.12.2023 17:49:00</t>
  </si>
  <si>
    <t>09.12.2023 17:49:02</t>
  </si>
  <si>
    <t>09.12.2023 17:49:03</t>
  </si>
  <si>
    <t>09.12.2023 17:49:21</t>
  </si>
  <si>
    <t>09.12.2023 17:49:23</t>
  </si>
  <si>
    <t>09.12.2023 17:49:24</t>
  </si>
  <si>
    <t>09.12.2023 17:49:26</t>
  </si>
  <si>
    <t>09.12.2023 17:49:27</t>
  </si>
  <si>
    <t>09.12.2023 17:49:56</t>
  </si>
  <si>
    <t>09.12.2023 17:49:57</t>
  </si>
  <si>
    <t>09.12.2023 17:51:02</t>
  </si>
  <si>
    <t>09.12.2023 17:51:03</t>
  </si>
  <si>
    <t>09.12.2023 17:51:05</t>
  </si>
  <si>
    <t>09.12.2023 17:51:06</t>
  </si>
  <si>
    <t>09.12.2023 17:51:14</t>
  </si>
  <si>
    <t>09.12.2023 17:51:29</t>
  </si>
  <si>
    <t>09.12.2023 17:51:30</t>
  </si>
  <si>
    <t>09.12.2023 17:51:32</t>
  </si>
  <si>
    <t>09.12.2023 17:51:33</t>
  </si>
  <si>
    <t>09.12.2023 17:51:35</t>
  </si>
  <si>
    <t>09.12.2023 17:51:36</t>
  </si>
  <si>
    <t>09.12.2023 17:51:38</t>
  </si>
  <si>
    <t>09.12.2023 17:51:39</t>
  </si>
  <si>
    <t>09.12.2023 17:51:41</t>
  </si>
  <si>
    <t>09.12.2023 17:51:42</t>
  </si>
  <si>
    <t>09.12.2023 17:51:44</t>
  </si>
  <si>
    <t>09.12.2023 17:52:53</t>
  </si>
  <si>
    <t>09.12.2023 17:52:54</t>
  </si>
  <si>
    <t>09.12.2023 17:52:56</t>
  </si>
  <si>
    <t>09.12.2023 17:52:57</t>
  </si>
  <si>
    <t>09.12.2023 17:52:59</t>
  </si>
  <si>
    <t>09.12.2023 17:53:02</t>
  </si>
  <si>
    <t>09.12.2023 17:53:48</t>
  </si>
  <si>
    <t>09.12.2023 17:53:50</t>
  </si>
  <si>
    <t>09.12.2023 17:53:51</t>
  </si>
  <si>
    <t>09.12.2023 17:53:53</t>
  </si>
  <si>
    <t>09.12.2023 17:53:54</t>
  </si>
  <si>
    <t>09.12.2023 17:53:56</t>
  </si>
  <si>
    <t>09.12.2023 17:53:57</t>
  </si>
  <si>
    <t>09.12.2023 17:53:59</t>
  </si>
  <si>
    <t>09.12.2023 17:54:00</t>
  </si>
  <si>
    <t>09.12.2023 17:54:26</t>
  </si>
  <si>
    <t>09.12.2023 17:54:27</t>
  </si>
  <si>
    <t>09.12.2023 17:54:29</t>
  </si>
  <si>
    <t>09.12.2023 17:54:30</t>
  </si>
  <si>
    <t>09.12.2023 17:54:32</t>
  </si>
  <si>
    <t>09.12.2023 17:54:33</t>
  </si>
  <si>
    <t>09.12.2023 17:54:35</t>
  </si>
  <si>
    <t>09.12.2023 17:54:36</t>
  </si>
  <si>
    <t>09.12.2023 17:54:38</t>
  </si>
  <si>
    <t>09.12.2023 17:54:42</t>
  </si>
  <si>
    <t>09.12.2023 17:55:48</t>
  </si>
  <si>
    <t>09.12.2023 17:55:50</t>
  </si>
  <si>
    <t>09.12.2023 17:55:51</t>
  </si>
  <si>
    <t>09.12.2023 17:55:53</t>
  </si>
  <si>
    <t>09.12.2023 17:55:54</t>
  </si>
  <si>
    <t>09.12.2023 17:55:59</t>
  </si>
  <si>
    <t>09.12.2023 17:56:02</t>
  </si>
  <si>
    <t>09.12.2023 17:56:03</t>
  </si>
  <si>
    <t>09.12.2023 17:56:05</t>
  </si>
  <si>
    <t>09.12.2023 17:56:09</t>
  </si>
  <si>
    <t>09.12.2023 17:56:17</t>
  </si>
  <si>
    <t>09.12.2023 17:56:18</t>
  </si>
  <si>
    <t>09.12.2023 17:56:20</t>
  </si>
  <si>
    <t>09.12.2023 17:56:23</t>
  </si>
  <si>
    <t>09.12.2023 17:56:38</t>
  </si>
  <si>
    <t>09.12.2023 17:56:39</t>
  </si>
  <si>
    <t>09.12.2023 17:56:41</t>
  </si>
  <si>
    <t>09.12.2023 17:56:42</t>
  </si>
  <si>
    <t>09.12.2023 17:56:44</t>
  </si>
  <si>
    <t>09.12.2023 17:56:45</t>
  </si>
  <si>
    <t>09.12.2023 17:56:50</t>
  </si>
  <si>
    <t>09.12.2023 17:56:51</t>
  </si>
  <si>
    <t>09.12.2023 17:56:53</t>
  </si>
  <si>
    <t>09.12.2023 17:56:54</t>
  </si>
  <si>
    <t>09.12.2023 17:57:44</t>
  </si>
  <si>
    <t>09.12.2023 17:57:45</t>
  </si>
  <si>
    <t>09.12.2023 17:57:47</t>
  </si>
  <si>
    <t>09.12.2023 17:57:48</t>
  </si>
  <si>
    <t>09.12.2023 17:57:50</t>
  </si>
  <si>
    <t>09.12.2023 17:57:51</t>
  </si>
  <si>
    <t>09.12.2023 17:58:39</t>
  </si>
  <si>
    <t>09.12.2023 17:58:42</t>
  </si>
  <si>
    <t>09.12.2023 17:58:44</t>
  </si>
  <si>
    <t>09.12.2023 17:59:02</t>
  </si>
  <si>
    <t>09.12.2023 17:59:05</t>
  </si>
  <si>
    <t>09.12.2023 18:00:59</t>
  </si>
  <si>
    <t>09.12.2023 18:01:00</t>
  </si>
  <si>
    <t>09.12.2023 18:01:02</t>
  </si>
  <si>
    <t>09.12.2023 18:01:03</t>
  </si>
  <si>
    <t>09.12.2023 18:01:05</t>
  </si>
  <si>
    <t>09.12.2023 18:01:06</t>
  </si>
  <si>
    <t>09.12.2023 18:01:08</t>
  </si>
  <si>
    <t>09.12.2023 18:01:50</t>
  </si>
  <si>
    <t>09.12.2023 18:01:53</t>
  </si>
  <si>
    <t>09.12.2023 18:01:56</t>
  </si>
  <si>
    <t>09.12.2023 18:01:57</t>
  </si>
  <si>
    <t>09.12.2023 18:01:59</t>
  </si>
  <si>
    <t>09.12.2023 18:02:20</t>
  </si>
  <si>
    <t>09.12.2023 18:02:23</t>
  </si>
  <si>
    <t>09.12.2023 18:02:26</t>
  </si>
  <si>
    <t>09.12.2023 18:04:18</t>
  </si>
  <si>
    <t>09.12.2023 18:04:21</t>
  </si>
  <si>
    <t>09.12.2023 18:04:26</t>
  </si>
  <si>
    <t>09.12.2023 18:04:30</t>
  </si>
  <si>
    <t>09.12.2023 18:04:33</t>
  </si>
  <si>
    <t>09.12.2023 18:04:54</t>
  </si>
  <si>
    <t>09.12.2023 18:04:56</t>
  </si>
  <si>
    <t>09.12.2023 18:04:57</t>
  </si>
  <si>
    <t>09.12.2023 18:05:03</t>
  </si>
  <si>
    <t>09.12.2023 18:05:06</t>
  </si>
  <si>
    <t>09.12.2023 18:05:08</t>
  </si>
  <si>
    <t>09.12.2023 18:05:09</t>
  </si>
  <si>
    <t>09.12.2023 18:05:12</t>
  </si>
  <si>
    <t>09.12.2023 18:05:14</t>
  </si>
  <si>
    <t>09.12.2023 18:05:17</t>
  </si>
  <si>
    <t>09.12.2023 18:05:49</t>
  </si>
  <si>
    <t>09.12.2023 18:05:51</t>
  </si>
  <si>
    <t>09.12.2023 18:05:52</t>
  </si>
  <si>
    <t>09.12.2023 18:05:54</t>
  </si>
  <si>
    <t>09.12.2023 18:05:58</t>
  </si>
  <si>
    <t>09.12.2023 18:06:25</t>
  </si>
  <si>
    <t>09.12.2023 18:06:27</t>
  </si>
  <si>
    <t>09.12.2023 18:06:28</t>
  </si>
  <si>
    <t>09.12.2023 18:06:30</t>
  </si>
  <si>
    <t>09.12.2023 18:06:31</t>
  </si>
  <si>
    <t>09.12.2023 18:06:33</t>
  </si>
  <si>
    <t>09.12.2023 18:06:34</t>
  </si>
  <si>
    <t>09.12.2023 18:06:36</t>
  </si>
  <si>
    <t>09.12.2023 18:06:49</t>
  </si>
  <si>
    <t>09.12.2023 18:06:51</t>
  </si>
  <si>
    <t>09.12.2023 18:06:52</t>
  </si>
  <si>
    <t>09.12.2023 18:06:54</t>
  </si>
  <si>
    <t>09.12.2023 18:06:55</t>
  </si>
  <si>
    <t>09.12.2023 18:06:57</t>
  </si>
  <si>
    <t>09.12.2023 18:08:52</t>
  </si>
  <si>
    <t>09.12.2023 18:08:54</t>
  </si>
  <si>
    <t>09.12.2023 18:08:55</t>
  </si>
  <si>
    <t>09.12.2023 18:08:57</t>
  </si>
  <si>
    <t>09.12.2023 18:09:00</t>
  </si>
  <si>
    <t>09.12.2023 18:09:24</t>
  </si>
  <si>
    <t>09.12.2023 18:09:25</t>
  </si>
  <si>
    <t>09.12.2023 18:09:27</t>
  </si>
  <si>
    <t>09.12.2023 18:09:28</t>
  </si>
  <si>
    <t>09.12.2023 18:09:30</t>
  </si>
  <si>
    <t>09.12.2023 18:09:31</t>
  </si>
  <si>
    <t>09.12.2023 18:09:52</t>
  </si>
  <si>
    <t>09.12.2023 18:09:54</t>
  </si>
  <si>
    <t>09.12.2023 18:09:55</t>
  </si>
  <si>
    <t>09.12.2023 18:09:57</t>
  </si>
  <si>
    <t>09.12.2023 18:10:00</t>
  </si>
  <si>
    <t>09.12.2023 18:10:31</t>
  </si>
  <si>
    <t>09.12.2023 18:10:37</t>
  </si>
  <si>
    <t>09.12.2023 18:10:44</t>
  </si>
  <si>
    <t>09.12.2023 18:11:23</t>
  </si>
  <si>
    <t>09.12.2023 18:11:25</t>
  </si>
  <si>
    <t>09.12.2023 18:11:26</t>
  </si>
  <si>
    <t>09.12.2023 18:11:28</t>
  </si>
  <si>
    <t>09.12.2023 18:11:31</t>
  </si>
  <si>
    <t>09.12.2023 18:12:32</t>
  </si>
  <si>
    <t>09.12.2023 18:12:34</t>
  </si>
  <si>
    <t>09.12.2023 18:12:35</t>
  </si>
  <si>
    <t>09.12.2023 18:12:37</t>
  </si>
  <si>
    <t>09.12.2023 18:12:38</t>
  </si>
  <si>
    <t>09.12.2023 18:12:41</t>
  </si>
  <si>
    <t>09.12.2023 18:13:59</t>
  </si>
  <si>
    <t>09.12.2023 18:14:01</t>
  </si>
  <si>
    <t>09.12.2023 18:14:02</t>
  </si>
  <si>
    <t>09.12.2023 18:14:04</t>
  </si>
  <si>
    <t>09.12.2023 18:17:44</t>
  </si>
  <si>
    <t>09.12.2023 18:17:46</t>
  </si>
  <si>
    <t>09.12.2023 18:17:47</t>
  </si>
  <si>
    <t>09.12.2023 18:17:49</t>
  </si>
  <si>
    <t>09.12.2023 18:17:50</t>
  </si>
  <si>
    <t>09.12.2023 18:17:52</t>
  </si>
  <si>
    <t>09.12.2023 18:17:59</t>
  </si>
  <si>
    <t>09.12.2023 18:18:01</t>
  </si>
  <si>
    <t>09.12.2023 18:18:02</t>
  </si>
  <si>
    <t>09.12.2023 18:18:04</t>
  </si>
  <si>
    <t>09.12.2023 18:18:05</t>
  </si>
  <si>
    <t>09.12.2023 18:18:07</t>
  </si>
  <si>
    <t>09.12.2023 18:18:08</t>
  </si>
  <si>
    <t>09.12.2023 18:18:35</t>
  </si>
  <si>
    <t>09.12.2023 18:18:38</t>
  </si>
  <si>
    <t>09.12.2023 18:18:40</t>
  </si>
  <si>
    <t>09.12.2023 18:18:41</t>
  </si>
  <si>
    <t>09.12.2023 18:18:43</t>
  </si>
  <si>
    <t>09.12.2023 18:19:10</t>
  </si>
  <si>
    <t>09.12.2023 18:19:11</t>
  </si>
  <si>
    <t>09.12.2023 18:19:13</t>
  </si>
  <si>
    <t>09.12.2023 18:19:14</t>
  </si>
  <si>
    <t>09.12.2023 18:19:16</t>
  </si>
  <si>
    <t>09.12.2023 18:19:19</t>
  </si>
  <si>
    <t>09.12.2023 18:19:22</t>
  </si>
  <si>
    <t>09.12.2023 18:19:34</t>
  </si>
  <si>
    <t>09.12.2023 18:19:38</t>
  </si>
  <si>
    <t>09.12.2023 18:19:41</t>
  </si>
  <si>
    <t>09.12.2023 18:20:02</t>
  </si>
  <si>
    <t>09.12.2023 18:20:04</t>
  </si>
  <si>
    <t>09.12.2023 18:20:05</t>
  </si>
  <si>
    <t>09.12.2023 18:20:07</t>
  </si>
  <si>
    <t>09.12.2023 18:20:08</t>
  </si>
  <si>
    <t>09.12.2023 18:20:43</t>
  </si>
  <si>
    <t>09.12.2023 18:20:44</t>
  </si>
  <si>
    <t>09.12.2023 18:20:47</t>
  </si>
  <si>
    <t>09.12.2023 18:20:49</t>
  </si>
  <si>
    <t>09.12.2023 18:20:50</t>
  </si>
  <si>
    <t>09.12.2023 18:20:55</t>
  </si>
  <si>
    <t>09.12.2023 18:20:56</t>
  </si>
  <si>
    <t>09.12.2023 18:21:05</t>
  </si>
  <si>
    <t>09.12.2023 18:21:07</t>
  </si>
  <si>
    <t>09.12.2023 18:21:08</t>
  </si>
  <si>
    <t>09.12.2023 18:21:44</t>
  </si>
  <si>
    <t>09.12.2023 18:21:47</t>
  </si>
  <si>
    <t>09.12.2023 18:21:49</t>
  </si>
  <si>
    <t>09.12.2023 18:21:50</t>
  </si>
  <si>
    <t>09.12.2023 18:21:52</t>
  </si>
  <si>
    <t>09.12.2023 18:21:55</t>
  </si>
  <si>
    <t>09.12.2023 18:21:56</t>
  </si>
  <si>
    <t>09.12.2023 18:21:58</t>
  </si>
  <si>
    <t>09.12.2023 18:21:59</t>
  </si>
  <si>
    <t>09.12.2023 18:22:01</t>
  </si>
  <si>
    <t>09.12.2023 18:22:02</t>
  </si>
  <si>
    <t>09.12.2023 18:22:44</t>
  </si>
  <si>
    <t>09.12.2023 18:22:46</t>
  </si>
  <si>
    <t>09.12.2023 18:22:47</t>
  </si>
  <si>
    <t>09.12.2023 18:22:49</t>
  </si>
  <si>
    <t>09.12.2023 18:22:50</t>
  </si>
  <si>
    <t>09.12.2023 18:22:52</t>
  </si>
  <si>
    <t>09.12.2023 18:22:53</t>
  </si>
  <si>
    <t>09.12.2023 18:22:55</t>
  </si>
  <si>
    <t>09.12.2023 18:22:59</t>
  </si>
  <si>
    <t>09.12.2023 18:23:47</t>
  </si>
  <si>
    <t>09.12.2023 18:23:48</t>
  </si>
  <si>
    <t>09.12.2023 18:23:50</t>
  </si>
  <si>
    <t>09.12.2023 18:23:51</t>
  </si>
  <si>
    <t>09.12.2023 18:23:53</t>
  </si>
  <si>
    <t>09.12.2023 18:23:54</t>
  </si>
  <si>
    <t>09.12.2023 18:23:56</t>
  </si>
  <si>
    <t>09.12.2023 18:23:57</t>
  </si>
  <si>
    <t>09.12.2023 18:24:00</t>
  </si>
  <si>
    <t>09.12.2023 18:24:02</t>
  </si>
  <si>
    <t>09.12.2023 18:24:05</t>
  </si>
  <si>
    <t>09.12.2023 18:24:27</t>
  </si>
  <si>
    <t>09.12.2023 18:24:29</t>
  </si>
  <si>
    <t>09.12.2023 18:24:30</t>
  </si>
  <si>
    <t>09.12.2023 18:24:32</t>
  </si>
  <si>
    <t>09.12.2023 18:24:33</t>
  </si>
  <si>
    <t>09.12.2023 18:24:35</t>
  </si>
  <si>
    <t>09.12.2023 18:24:39</t>
  </si>
  <si>
    <t>09.12.2023 18:24:44</t>
  </si>
  <si>
    <t>09.12.2023 18:24:45</t>
  </si>
  <si>
    <t>09.12.2023 18:24:47</t>
  </si>
  <si>
    <t>09.12.2023 18:24:48</t>
  </si>
  <si>
    <t>09.12.2023 18:24:51</t>
  </si>
  <si>
    <t>09.12.2023 18:24:54</t>
  </si>
  <si>
    <t>09.12.2023 18:24:57</t>
  </si>
  <si>
    <t>09.12.2023 18:24:59</t>
  </si>
  <si>
    <t>09.12.2023 18:25:00</t>
  </si>
  <si>
    <t>09.12.2023 18:25:02</t>
  </si>
  <si>
    <t>09.12.2023 18:25:03</t>
  </si>
  <si>
    <t>09.12.2023 18:26:42</t>
  </si>
  <si>
    <t>09.12.2023 18:26:43</t>
  </si>
  <si>
    <t>09.12.2023 18:26:45</t>
  </si>
  <si>
    <t>09.12.2023 18:26:46</t>
  </si>
  <si>
    <t>09.12.2023 18:26:48</t>
  </si>
  <si>
    <t>09.12.2023 18:26:51</t>
  </si>
  <si>
    <t>09.12.2023 18:27:45</t>
  </si>
  <si>
    <t>09.12.2023 18:27:46</t>
  </si>
  <si>
    <t>09.12.2023 18:27:48</t>
  </si>
  <si>
    <t>09.12.2023 18:27:49</t>
  </si>
  <si>
    <t>09.12.2023 18:28:28</t>
  </si>
  <si>
    <t>09.12.2023 18:28:30</t>
  </si>
  <si>
    <t>09.12.2023 18:28:31</t>
  </si>
  <si>
    <t>09.12.2023 18:28:33</t>
  </si>
  <si>
    <t>09.12.2023 18:28:34</t>
  </si>
  <si>
    <t>09.12.2023 18:28:36</t>
  </si>
  <si>
    <t>09.12.2023 18:28:37</t>
  </si>
  <si>
    <t>09.12.2023 18:28:39</t>
  </si>
  <si>
    <t>09.12.2023 18:28:40</t>
  </si>
  <si>
    <t>09.12.2023 18:28:42</t>
  </si>
  <si>
    <t>09.12.2023 18:28:43</t>
  </si>
  <si>
    <t>09.12.2023 18:29:10</t>
  </si>
  <si>
    <t>09.12.2023 18:29:13</t>
  </si>
  <si>
    <t>09.12.2023 18:29:16</t>
  </si>
  <si>
    <t>09.12.2023 18:29:17</t>
  </si>
  <si>
    <t>09.12.2023 18:29:22</t>
  </si>
  <si>
    <t>09.12.2023 18:29:23</t>
  </si>
  <si>
    <t>09.12.2023 18:29:25</t>
  </si>
  <si>
    <t>09.12.2023 18:29:26</t>
  </si>
  <si>
    <t>09.12.2023 18:29:28</t>
  </si>
  <si>
    <t>09.12.2023 18:29:29</t>
  </si>
  <si>
    <t>09.12.2023 18:29:31</t>
  </si>
  <si>
    <t>09.12.2023 18:29:34</t>
  </si>
  <si>
    <t>09.12.2023 18:30:04</t>
  </si>
  <si>
    <t>09.12.2023 18:30:05</t>
  </si>
  <si>
    <t>09.12.2023 18:30:07</t>
  </si>
  <si>
    <t>09.12.2023 18:30:08</t>
  </si>
  <si>
    <t>09.12.2023 18:32:10</t>
  </si>
  <si>
    <t>09.12.2023 18:32:11</t>
  </si>
  <si>
    <t>09.12.2023 18:32:13</t>
  </si>
  <si>
    <t>09.12.2023 18:32:14</t>
  </si>
  <si>
    <t>09.12.2023 18:32:19</t>
  </si>
  <si>
    <t>09.12.2023 18:32:20</t>
  </si>
  <si>
    <t>09.12.2023 18:32:22</t>
  </si>
  <si>
    <t>09.12.2023 18:32:23</t>
  </si>
  <si>
    <t>09.12.2023 18:32:25</t>
  </si>
  <si>
    <t>09.12.2023 18:33:26</t>
  </si>
  <si>
    <t>09.12.2023 18:33:28</t>
  </si>
  <si>
    <t>09.12.2023 18:33:29</t>
  </si>
  <si>
    <t>09.12.2023 18:33:40</t>
  </si>
  <si>
    <t>09.12.2023 18:33:46</t>
  </si>
  <si>
    <t>09.12.2023 18:33:49</t>
  </si>
  <si>
    <t>09.12.2023 18:33:55</t>
  </si>
  <si>
    <t>09.12.2023 18:33:59</t>
  </si>
  <si>
    <t>09.12.2023 18:34:08</t>
  </si>
  <si>
    <t>09.12.2023 18:34:10</t>
  </si>
  <si>
    <t>09.12.2023 18:34:11</t>
  </si>
  <si>
    <t>09.12.2023 18:34:13</t>
  </si>
  <si>
    <t>09.12.2023 18:34:14</t>
  </si>
  <si>
    <t>09.12.2023 18:34:23</t>
  </si>
  <si>
    <t>09.12.2023 18:35:28</t>
  </si>
  <si>
    <t>09.12.2023 18:35:31</t>
  </si>
  <si>
    <t>09.12.2023 18:36:13</t>
  </si>
  <si>
    <t>09.12.2023 18:36:14</t>
  </si>
  <si>
    <t>09.12.2023 18:36:16</t>
  </si>
  <si>
    <t>09.12.2023 18:36:20</t>
  </si>
  <si>
    <t>09.12.2023 18:39:53</t>
  </si>
  <si>
    <t>09.12.2023 18:39:55</t>
  </si>
  <si>
    <t>09.12.2023 18:39:56</t>
  </si>
  <si>
    <t>09.12.2023 18:39:58</t>
  </si>
  <si>
    <t>09.12.2023 18:41:11</t>
  </si>
  <si>
    <t>09.12.2023 18:41:13</t>
  </si>
  <si>
    <t>09.12.2023 18:41:14</t>
  </si>
  <si>
    <t>09.12.2023 18:41:35</t>
  </si>
  <si>
    <t>09.12.2023 18:41:37</t>
  </si>
  <si>
    <t>09.12.2023 18:44:29</t>
  </si>
  <si>
    <t>09.12.2023 18:44:30</t>
  </si>
  <si>
    <t>09.12.2023 18:46:06</t>
  </si>
  <si>
    <t>09.12.2023 18:46:08</t>
  </si>
  <si>
    <t>09.12.2023 18:46:11</t>
  </si>
  <si>
    <t>09.12.2023 18:46:41</t>
  </si>
  <si>
    <t>09.12.2023 18:46:47</t>
  </si>
  <si>
    <t>09.12.2023 18:46:59</t>
  </si>
  <si>
    <t>09.12.2023 18:47:00</t>
  </si>
  <si>
    <t>09.12.2023 18:47:02</t>
  </si>
  <si>
    <t>09.12.2023 18:47:03</t>
  </si>
  <si>
    <t>09.12.2023 18:48:54</t>
  </si>
  <si>
    <t>09.12.2023 18:48:56</t>
  </si>
  <si>
    <t>09.12.2023 18:48:57</t>
  </si>
  <si>
    <t>09.12.2023 18:48:59</t>
  </si>
  <si>
    <t>09.12.2023 18:49:02</t>
  </si>
  <si>
    <t>09.12.2023 18:49:05</t>
  </si>
  <si>
    <t>09.12.2023 18:49:06</t>
  </si>
  <si>
    <t>09.12.2023 18:49:08</t>
  </si>
  <si>
    <t>09.12.2023 18:49:09</t>
  </si>
  <si>
    <t>09.12.2023 18:49:11</t>
  </si>
  <si>
    <t>09.12.2023 18:49:12</t>
  </si>
  <si>
    <t>09.12.2023 18:49:17</t>
  </si>
  <si>
    <t>09.12.2023 18:49:57</t>
  </si>
  <si>
    <t>09.12.2023 18:49:59</t>
  </si>
  <si>
    <t>09.12.2023 18:50:00</t>
  </si>
  <si>
    <t>09.12.2023 18:50:36</t>
  </si>
  <si>
    <t>09.12.2023 18:50:38</t>
  </si>
  <si>
    <t>09.12.2023 18:50:39</t>
  </si>
  <si>
    <t>09.12.2023 18:50:41</t>
  </si>
  <si>
    <t>09.12.2023 18:50:42</t>
  </si>
  <si>
    <t>09.12.2023 18:50:44</t>
  </si>
  <si>
    <t>09.12.2023 18:51:35</t>
  </si>
  <si>
    <t>09.12.2023 18:51:38</t>
  </si>
  <si>
    <t>09.12.2023 18:52:05</t>
  </si>
  <si>
    <t>09.12.2023 18:52:09</t>
  </si>
  <si>
    <t>09.12.2023 18:53:09</t>
  </si>
  <si>
    <t>09.12.2023 18:53:11</t>
  </si>
  <si>
    <t>09.12.2023 18:53:12</t>
  </si>
  <si>
    <t>09.12.2023 18:53:14</t>
  </si>
  <si>
    <t>09.12.2023 18:53:17</t>
  </si>
  <si>
    <t>09.12.2023 18:53:24</t>
  </si>
  <si>
    <t>09.12.2023 18:53:26</t>
  </si>
  <si>
    <t>09.12.2023 18:53:27</t>
  </si>
  <si>
    <t>09.12.2023 18:53:29</t>
  </si>
  <si>
    <t>09.12.2023 18:53:32</t>
  </si>
  <si>
    <t>09.12.2023 18:53:57</t>
  </si>
  <si>
    <t>09.12.2023 18:53:59</t>
  </si>
  <si>
    <t>09.12.2023 18:54:24</t>
  </si>
  <si>
    <t>09.12.2023 18:54:26</t>
  </si>
  <si>
    <t>09.12.2023 18:54:27</t>
  </si>
  <si>
    <t>09.12.2023 18:54:29</t>
  </si>
  <si>
    <t>09.12.2023 18:54:38</t>
  </si>
  <si>
    <t>09.12.2023 18:56:11</t>
  </si>
  <si>
    <t>09.12.2023 18:58:11</t>
  </si>
  <si>
    <t>09.12.2023 18:58:12</t>
  </si>
  <si>
    <t>09.12.2023 18:58:14</t>
  </si>
  <si>
    <t>09.12.2023 18:58:15</t>
  </si>
  <si>
    <t>09.12.2023 18:58:17</t>
  </si>
  <si>
    <t>09.12.2023 18:58:18</t>
  </si>
  <si>
    <t>09.12.2023 18:58:24</t>
  </si>
  <si>
    <t>09.12.2023 18:58:32</t>
  </si>
  <si>
    <t>09.12.2023 18:58:33</t>
  </si>
  <si>
    <t>09.12.2023 18:59:35</t>
  </si>
  <si>
    <t>09.12.2023 18:59:38</t>
  </si>
  <si>
    <t>09.12.2023 18:59:39</t>
  </si>
  <si>
    <t>09.12.2023 18:59:41</t>
  </si>
  <si>
    <t>09.12.2023 18:59:42</t>
  </si>
  <si>
    <t>09.12.2023 18:59:44</t>
  </si>
  <si>
    <t>09.12.2023 18:59:45</t>
  </si>
  <si>
    <t>09.12.2023 19:00:51</t>
  </si>
  <si>
    <t>09.12.2023 19:00:53</t>
  </si>
  <si>
    <t>09.12.2023 19:00:54</t>
  </si>
  <si>
    <t>09.12.2023 19:00:57</t>
  </si>
  <si>
    <t>09.12.2023 19:00:59</t>
  </si>
  <si>
    <t>09.12.2023 19:01:00</t>
  </si>
  <si>
    <t>09.12.2023 19:01:26</t>
  </si>
  <si>
    <t>09.12.2023 19:01:27</t>
  </si>
  <si>
    <t>09.12.2023 19:01:29</t>
  </si>
  <si>
    <t>09.12.2023 19:01:30</t>
  </si>
  <si>
    <t>09.12.2023 19:01:32</t>
  </si>
  <si>
    <t>09.12.2023 19:01:33</t>
  </si>
  <si>
    <t>09.12.2023 19:01:35</t>
  </si>
  <si>
    <t>09.12.2023 19:01:36</t>
  </si>
  <si>
    <t>09.12.2023 19:01:38</t>
  </si>
  <si>
    <t>09.12.2023 19:03:45</t>
  </si>
  <si>
    <t>09.12.2023 19:03:48</t>
  </si>
  <si>
    <t>09.12.2023 19:03:51</t>
  </si>
  <si>
    <t>09.12.2023 19:05:14</t>
  </si>
  <si>
    <t>09.12.2023 19:05:17</t>
  </si>
  <si>
    <t>09.12.2023 19:05:20</t>
  </si>
  <si>
    <t>09.12.2023 19:05:23</t>
  </si>
  <si>
    <t>09.12.2023 19:06:41</t>
  </si>
  <si>
    <t>09.12.2023 19:06:42</t>
  </si>
  <si>
    <t>09.12.2023 19:06:44</t>
  </si>
  <si>
    <t>09.12.2023 19:06:47</t>
  </si>
  <si>
    <t>09.12.2023 19:07:03</t>
  </si>
  <si>
    <t>09.12.2023 19:07:04</t>
  </si>
  <si>
    <t>09.12.2023 19:07:06</t>
  </si>
  <si>
    <t>09.12.2023 19:07:07</t>
  </si>
  <si>
    <t>09.12.2023 19:07:09</t>
  </si>
  <si>
    <t>09.12.2023 19:07:10</t>
  </si>
  <si>
    <t>09.12.2023 19:07:12</t>
  </si>
  <si>
    <t>09.12.2023 19:08:34</t>
  </si>
  <si>
    <t>09.12.2023 19:08:36</t>
  </si>
  <si>
    <t>09.12.2023 19:08:39</t>
  </si>
  <si>
    <t>09.12.2023 19:08:40</t>
  </si>
  <si>
    <t>09.12.2023 19:08:55</t>
  </si>
  <si>
    <t>09.12.2023 19:08:58</t>
  </si>
  <si>
    <t>09.12.2023 19:09:01</t>
  </si>
  <si>
    <t>09.12.2023 19:09:02</t>
  </si>
  <si>
    <t>09.12.2023 19:09:04</t>
  </si>
  <si>
    <t>09.12.2023 19:09:05</t>
  </si>
  <si>
    <t>09.12.2023 19:09:07</t>
  </si>
  <si>
    <t>09.12.2023 19:09:22</t>
  </si>
  <si>
    <t>09.12.2023 19:09:23</t>
  </si>
  <si>
    <t>09.12.2023 19:09:25</t>
  </si>
  <si>
    <t>09.12.2023 19:09:28</t>
  </si>
  <si>
    <t>09.12.2023 19:09:29</t>
  </si>
  <si>
    <t>09.12.2023 19:09:32</t>
  </si>
  <si>
    <t>09.12.2023 19:10:04</t>
  </si>
  <si>
    <t>09.12.2023 19:10:05</t>
  </si>
  <si>
    <t>09.12.2023 19:10:07</t>
  </si>
  <si>
    <t>09.12.2023 19:10:08</t>
  </si>
  <si>
    <t>09.12.2023 19:10:17</t>
  </si>
  <si>
    <t>09.12.2023 19:10:22</t>
  </si>
  <si>
    <t>09.12.2023 19:11:37</t>
  </si>
  <si>
    <t>09.12.2023 19:11:38</t>
  </si>
  <si>
    <t>09.12.2023 19:11:40</t>
  </si>
  <si>
    <t>09.12.2023 19:11:43</t>
  </si>
  <si>
    <t>09.12.2023 19:12:05</t>
  </si>
  <si>
    <t>09.12.2023 19:12:07</t>
  </si>
  <si>
    <t>09.12.2023 19:12:10</t>
  </si>
  <si>
    <t>09.12.2023 19:12:13</t>
  </si>
  <si>
    <t>09.12.2023 19:12:44</t>
  </si>
  <si>
    <t>09.12.2023 19:12:50</t>
  </si>
  <si>
    <t>09.12.2023 19:12:52</t>
  </si>
  <si>
    <t>09.12.2023 19:12:53</t>
  </si>
  <si>
    <t>09.12.2023 19:12:55</t>
  </si>
  <si>
    <t>09.12.2023 19:12:56</t>
  </si>
  <si>
    <t>09.12.2023 19:14:56</t>
  </si>
  <si>
    <t>09.12.2023 19:14:58</t>
  </si>
  <si>
    <t>09.12.2023 19:14:59</t>
  </si>
  <si>
    <t>09.12.2023 19:15:01</t>
  </si>
  <si>
    <t>09.12.2023 19:15:02</t>
  </si>
  <si>
    <t>09.12.2023 19:15:04</t>
  </si>
  <si>
    <t>09.12.2023 19:15:05</t>
  </si>
  <si>
    <t>09.12.2023 19:15:07</t>
  </si>
  <si>
    <t>09.12.2023 19:15:29</t>
  </si>
  <si>
    <t>09.12.2023 19:15:31</t>
  </si>
  <si>
    <t>09.12.2023 19:15:32</t>
  </si>
  <si>
    <t>09.12.2023 19:15:34</t>
  </si>
  <si>
    <t>09.12.2023 19:16:59</t>
  </si>
  <si>
    <t>09.12.2023 19:17:01</t>
  </si>
  <si>
    <t>09.12.2023 19:17:02</t>
  </si>
  <si>
    <t>09.12.2023 19:17:04</t>
  </si>
  <si>
    <t>09.12.2023 19:17:05</t>
  </si>
  <si>
    <t>09.12.2023 19:17:07</t>
  </si>
  <si>
    <t>09.12.2023 19:17:10</t>
  </si>
  <si>
    <t>09.12.2023 19:17:38</t>
  </si>
  <si>
    <t>09.12.2023 19:17:40</t>
  </si>
  <si>
    <t>09.12.2023 19:17:41</t>
  </si>
  <si>
    <t>09.12.2023 19:17:43</t>
  </si>
  <si>
    <t>09.12.2023 19:17:44</t>
  </si>
  <si>
    <t>09.12.2023 19:17:46</t>
  </si>
  <si>
    <t>09.12.2023 19:17:47</t>
  </si>
  <si>
    <t>09.12.2023 19:17:49</t>
  </si>
  <si>
    <t>09.12.2023 19:17:50</t>
  </si>
  <si>
    <t>09.12.2023 19:17:52</t>
  </si>
  <si>
    <t>09.12.2023 19:17:53</t>
  </si>
  <si>
    <t>09.12.2023 19:17:55</t>
  </si>
  <si>
    <t>09.12.2023 19:20:43</t>
  </si>
  <si>
    <t>09.12.2023 19:20:44</t>
  </si>
  <si>
    <t>09.12.2023 19:20:46</t>
  </si>
  <si>
    <t>09.12.2023 19:20:47</t>
  </si>
  <si>
    <t>09.12.2023 19:20:49</t>
  </si>
  <si>
    <t>09.12.2023 19:20:50</t>
  </si>
  <si>
    <t>09.12.2023 19:20:52</t>
  </si>
  <si>
    <t>09.12.2023 19:20:53</t>
  </si>
  <si>
    <t>09.12.2023 19:21:50</t>
  </si>
  <si>
    <t>09.12.2023 19:21:52</t>
  </si>
  <si>
    <t>09.12.2023 19:21:53</t>
  </si>
  <si>
    <t>09.12.2023 19:23:17</t>
  </si>
  <si>
    <t>09.12.2023 19:23:19</t>
  </si>
  <si>
    <t>09.12.2023 19:23:20</t>
  </si>
  <si>
    <t>09.12.2023 19:23:22</t>
  </si>
  <si>
    <t>09.12.2023 19:23:23</t>
  </si>
  <si>
    <t>09.12.2023 19:23:25</t>
  </si>
  <si>
    <t>09.12.2023 19:23:26</t>
  </si>
  <si>
    <t>09.12.2023 19:23:28</t>
  </si>
  <si>
    <t>09.12.2023 19:23:43</t>
  </si>
  <si>
    <t>09.12.2023 19:23:44</t>
  </si>
  <si>
    <t>09.12.2023 19:23:46</t>
  </si>
  <si>
    <t>09.12.2023 19:23:47</t>
  </si>
  <si>
    <t>09.12.2023 19:23:49</t>
  </si>
  <si>
    <t>09.12.2023 19:23:50</t>
  </si>
  <si>
    <t>09.12.2023 19:24:37</t>
  </si>
  <si>
    <t>09.12.2023 19:24:38</t>
  </si>
  <si>
    <t>09.12.2023 19:24:43</t>
  </si>
  <si>
    <t>09.12.2023 19:24:44</t>
  </si>
  <si>
    <t>09.12.2023 19:24:46</t>
  </si>
  <si>
    <t>09.12.2023 19:24:49</t>
  </si>
  <si>
    <t>09.12.2023 19:26:44</t>
  </si>
  <si>
    <t>09.12.2023 19:26:46</t>
  </si>
  <si>
    <t>09.12.2023 19:26:47</t>
  </si>
  <si>
    <t>09.12.2023 19:26:49</t>
  </si>
  <si>
    <t>09.12.2023 19:26:50</t>
  </si>
  <si>
    <t>09.12.2023 19:26:52</t>
  </si>
  <si>
    <t>09.12.2023 19:27:56</t>
  </si>
  <si>
    <t>09.12.2023 19:27:58</t>
  </si>
  <si>
    <t>09.12.2023 19:27:59</t>
  </si>
  <si>
    <t>09.12.2023 19:28:01</t>
  </si>
  <si>
    <t>09.12.2023 19:28:02</t>
  </si>
  <si>
    <t>09.12.2023 19:28:05</t>
  </si>
  <si>
    <t>09.12.2023 19:29:07</t>
  </si>
  <si>
    <t>09.12.2023 19:29:10</t>
  </si>
  <si>
    <t>09.12.2023 19:29:11</t>
  </si>
  <si>
    <t>09.12.2023 19:29:13</t>
  </si>
  <si>
    <t>09.12.2023 19:29:14</t>
  </si>
  <si>
    <t>09.12.2023 19:30:31</t>
  </si>
  <si>
    <t>09.12.2023 19:30:32</t>
  </si>
  <si>
    <t>09.12.2023 19:30:34</t>
  </si>
  <si>
    <t>09.12.2023 19:30:35</t>
  </si>
  <si>
    <t>09.12.2023 19:30:37</t>
  </si>
  <si>
    <t>09.12.2023 19:31:26</t>
  </si>
  <si>
    <t>09.12.2023 19:31:29</t>
  </si>
  <si>
    <t>09.12.2023 19:31:31</t>
  </si>
  <si>
    <t>09.12.2023 19:31:32</t>
  </si>
  <si>
    <t>09.12.2023 19:31:37</t>
  </si>
  <si>
    <t>09.12.2023 19:31:38</t>
  </si>
  <si>
    <t>09.12.2023 19:31:41</t>
  </si>
  <si>
    <t>09.12.2023 19:32:59</t>
  </si>
  <si>
    <t>09.12.2023 19:33:01</t>
  </si>
  <si>
    <t>09.12.2023 19:33:02</t>
  </si>
  <si>
    <t>09.12.2023 19:33:04</t>
  </si>
  <si>
    <t>09.12.2023 19:33:07</t>
  </si>
  <si>
    <t>09.12.2023 19:33:08</t>
  </si>
  <si>
    <t>09.12.2023 19:33:10</t>
  </si>
  <si>
    <t>09.12.2023 19:33:16</t>
  </si>
  <si>
    <t>09.12.2023 19:33:17</t>
  </si>
  <si>
    <t>09.12.2023 19:33:19</t>
  </si>
  <si>
    <t>09.12.2023 19:33:20</t>
  </si>
  <si>
    <t>09.12.2023 19:36:08</t>
  </si>
  <si>
    <t>09.12.2023 19:36:11</t>
  </si>
  <si>
    <t>09.12.2023 19:36:13</t>
  </si>
  <si>
    <t>09.12.2023 19:36:14</t>
  </si>
  <si>
    <t>09.12.2023 19:36:16</t>
  </si>
  <si>
    <t>09.12.2023 19:36:19</t>
  </si>
  <si>
    <t>09.12.2023 19:36:50</t>
  </si>
  <si>
    <t>09.12.2023 19:36:52</t>
  </si>
  <si>
    <t>09.12.2023 19:36:53</t>
  </si>
  <si>
    <t>09.12.2023 19:36:56</t>
  </si>
  <si>
    <t>09.12.2023 19:37:17</t>
  </si>
  <si>
    <t>09.12.2023 19:37:20</t>
  </si>
  <si>
    <t>09.12.2023 19:37:21</t>
  </si>
  <si>
    <t>09.12.2023 19:38:12</t>
  </si>
  <si>
    <t>09.12.2023 19:38:14</t>
  </si>
  <si>
    <t>09.12.2023 19:38:15</t>
  </si>
  <si>
    <t>09.12.2023 19:38:17</t>
  </si>
  <si>
    <t>09.12.2023 19:38:18</t>
  </si>
  <si>
    <t>09.12.2023 19:38:20</t>
  </si>
  <si>
    <t>09.12.2023 19:38:21</t>
  </si>
  <si>
    <t>09.12.2023 19:38:23</t>
  </si>
  <si>
    <t>09.12.2023 19:38:26</t>
  </si>
  <si>
    <t>09.12.2023 19:38:27</t>
  </si>
  <si>
    <t>09.12.2023 19:39:06</t>
  </si>
  <si>
    <t>09.12.2023 19:39:08</t>
  </si>
  <si>
    <t>09.12.2023 19:39:11</t>
  </si>
  <si>
    <t>09.12.2023 19:39:12</t>
  </si>
  <si>
    <t>09.12.2023 19:39:14</t>
  </si>
  <si>
    <t>09.12.2023 19:39:15</t>
  </si>
  <si>
    <t>09.12.2023 19:39:17</t>
  </si>
  <si>
    <t>09.12.2023 19:39:33</t>
  </si>
  <si>
    <t>09.12.2023 19:39:35</t>
  </si>
  <si>
    <t>09.12.2023 19:39:36</t>
  </si>
  <si>
    <t>09.12.2023 19:39:38</t>
  </si>
  <si>
    <t>09.12.2023 19:39:39</t>
  </si>
  <si>
    <t>09.12.2023 19:39:41</t>
  </si>
  <si>
    <t>09.12.2023 19:39:42</t>
  </si>
  <si>
    <t>09.12.2023 19:40:17</t>
  </si>
  <si>
    <t>09.12.2023 19:40:18</t>
  </si>
  <si>
    <t>09.12.2023 19:40:20</t>
  </si>
  <si>
    <t>09.12.2023 19:40:21</t>
  </si>
  <si>
    <t>09.12.2023 19:40:39</t>
  </si>
  <si>
    <t>09.12.2023 19:40:42</t>
  </si>
  <si>
    <t>09.12.2023 19:40:44</t>
  </si>
  <si>
    <t>09.12.2023 19:40:45</t>
  </si>
  <si>
    <t>09.12.2023 19:41:03</t>
  </si>
  <si>
    <t>09.12.2023 19:41:05</t>
  </si>
  <si>
    <t>09.12.2023 19:41:06</t>
  </si>
  <si>
    <t>09.12.2023 19:41:08</t>
  </si>
  <si>
    <t>09.12.2023 19:41:09</t>
  </si>
  <si>
    <t>09.12.2023 19:41:11</t>
  </si>
  <si>
    <t>09.12.2023 19:41:50</t>
  </si>
  <si>
    <t>09.12.2023 19:41:51</t>
  </si>
  <si>
    <t>09.12.2023 19:41:53</t>
  </si>
  <si>
    <t>09.12.2023 19:41:54</t>
  </si>
  <si>
    <t>09.12.2023 19:41:56</t>
  </si>
  <si>
    <t>09.12.2023 19:42:17</t>
  </si>
  <si>
    <t>09.12.2023 19:42:18</t>
  </si>
  <si>
    <t>09.12.2023 19:42:20</t>
  </si>
  <si>
    <t>09.12.2023 19:42:21</t>
  </si>
  <si>
    <t>09.12.2023 19:42:23</t>
  </si>
  <si>
    <t>09.12.2023 19:42:32</t>
  </si>
  <si>
    <t>09.12.2023 19:42:33</t>
  </si>
  <si>
    <t>09.12.2023 19:42:36</t>
  </si>
  <si>
    <t>09.12.2023 19:42:41</t>
  </si>
  <si>
    <t>09.12.2023 19:42:44</t>
  </si>
  <si>
    <t>09.12.2023 19:42:59</t>
  </si>
  <si>
    <t>09.12.2023 19:43:00</t>
  </si>
  <si>
    <t>09.12.2023 19:43:02</t>
  </si>
  <si>
    <t>09.12.2023 19:43:05</t>
  </si>
  <si>
    <t>09.12.2023 19:43:09</t>
  </si>
  <si>
    <t>09.12.2023 19:44:08</t>
  </si>
  <si>
    <t>09.12.2023 19:44:12</t>
  </si>
  <si>
    <t>09.12.2023 19:44:14</t>
  </si>
  <si>
    <t>09.12.2023 19:44:17</t>
  </si>
  <si>
    <t>09.12.2023 19:44:29</t>
  </si>
  <si>
    <t>09.12.2023 19:44:30</t>
  </si>
  <si>
    <t>09.12.2023 19:44:32</t>
  </si>
  <si>
    <t>09.12.2023 19:44:33</t>
  </si>
  <si>
    <t>09.12.2023 19:44:35</t>
  </si>
  <si>
    <t>09.12.2023 19:44:38</t>
  </si>
  <si>
    <t>09.12.2023 19:44:39</t>
  </si>
  <si>
    <t>09.12.2023 19:45:23</t>
  </si>
  <si>
    <t>09.12.2023 19:45:24</t>
  </si>
  <si>
    <t>09.12.2023 19:45:26</t>
  </si>
  <si>
    <t>09.12.2023 19:45:27</t>
  </si>
  <si>
    <t>09.12.2023 19:45:29</t>
  </si>
  <si>
    <t>09.12.2023 19:45:30</t>
  </si>
  <si>
    <t>09.12.2023 19:46:42</t>
  </si>
  <si>
    <t>09.12.2023 19:46:44</t>
  </si>
  <si>
    <t>09.12.2023 19:46:45</t>
  </si>
  <si>
    <t>09.12.2023 19:46:47</t>
  </si>
  <si>
    <t>09.12.2023 19:46:48</t>
  </si>
  <si>
    <t>09.12.2023 19:46:50</t>
  </si>
  <si>
    <t>09.12.2023 19:46:53</t>
  </si>
  <si>
    <t>09.12.2023 19:46:54</t>
  </si>
  <si>
    <t>09.12.2023 19:46:56</t>
  </si>
  <si>
    <t>09.12.2023 19:46:57</t>
  </si>
  <si>
    <t>09.12.2023 19:47:26</t>
  </si>
  <si>
    <t>09.12.2023 19:47:27</t>
  </si>
  <si>
    <t>09.12.2023 19:47:30</t>
  </si>
  <si>
    <t>09.12.2023 19:48:24</t>
  </si>
  <si>
    <t>09.12.2023 19:48:26</t>
  </si>
  <si>
    <t>09.12.2023 19:48:27</t>
  </si>
  <si>
    <t>09.12.2023 19:48:30</t>
  </si>
  <si>
    <t>09.12.2023 19:48:32</t>
  </si>
  <si>
    <t>09.12.2023 19:48:35</t>
  </si>
  <si>
    <t>09.12.2023 19:48:50</t>
  </si>
  <si>
    <t>09.12.2023 19:48:51</t>
  </si>
  <si>
    <t>09.12.2023 19:48:53</t>
  </si>
  <si>
    <t>09.12.2023 19:48:54</t>
  </si>
  <si>
    <t>09.12.2023 19:48:56</t>
  </si>
  <si>
    <t>09.12.2023 19:48:57</t>
  </si>
  <si>
    <t>09.12.2023 19:48:59</t>
  </si>
  <si>
    <t>09.12.2023 19:50:21</t>
  </si>
  <si>
    <t>09.12.2023 19:50:23</t>
  </si>
  <si>
    <t>09.12.2023 19:50:24</t>
  </si>
  <si>
    <t>09.12.2023 19:50:35</t>
  </si>
  <si>
    <t>09.12.2023 19:50:38</t>
  </si>
  <si>
    <t>09.12.2023 19:50:39</t>
  </si>
  <si>
    <t>09.12.2023 19:50:42</t>
  </si>
  <si>
    <t>09.12.2023 19:50:44</t>
  </si>
  <si>
    <t>09.12.2023 19:50:45</t>
  </si>
  <si>
    <t>09.12.2023 19:50:47</t>
  </si>
  <si>
    <t>09.12.2023 19:51:24</t>
  </si>
  <si>
    <t>09.12.2023 19:51:27</t>
  </si>
  <si>
    <t>09.12.2023 19:51:29</t>
  </si>
  <si>
    <t>09.12.2023 19:51:30</t>
  </si>
  <si>
    <t>09.12.2023 19:51:32</t>
  </si>
  <si>
    <t>09.12.2023 19:51:38</t>
  </si>
  <si>
    <t>09.12.2023 19:51:39</t>
  </si>
  <si>
    <t>09.12.2023 19:51:41</t>
  </si>
  <si>
    <t>09.12.2023 19:51:42</t>
  </si>
  <si>
    <t>09.12.2023 19:51:45</t>
  </si>
  <si>
    <t>09.12.2023 19:51:47</t>
  </si>
  <si>
    <t>09.12.2023 19:52:42</t>
  </si>
  <si>
    <t>09.12.2023 19:52:43</t>
  </si>
  <si>
    <t>09.12.2023 19:52:45</t>
  </si>
  <si>
    <t>09.12.2023 19:52:46</t>
  </si>
  <si>
    <t>09.12.2023 19:52:48</t>
  </si>
  <si>
    <t>09.12.2023 19:52:57</t>
  </si>
  <si>
    <t>09.12.2023 19:52:58</t>
  </si>
  <si>
    <t>09.12.2023 19:53:00</t>
  </si>
  <si>
    <t>09.12.2023 19:53:01</t>
  </si>
  <si>
    <t>09.12.2023 19:53:03</t>
  </si>
  <si>
    <t>09.12.2023 19:53:04</t>
  </si>
  <si>
    <t>09.12.2023 19:55:18</t>
  </si>
  <si>
    <t>09.12.2023 19:55:19</t>
  </si>
  <si>
    <t>09.12.2023 19:55:21</t>
  </si>
  <si>
    <t>09.12.2023 19:55:24</t>
  </si>
  <si>
    <t>09.12.2023 19:55:51</t>
  </si>
  <si>
    <t>09.12.2023 19:55:52</t>
  </si>
  <si>
    <t>09.12.2023 19:55:54</t>
  </si>
  <si>
    <t>09.12.2023 19:55:55</t>
  </si>
  <si>
    <t>09.12.2023 19:56:30</t>
  </si>
  <si>
    <t>09.12.2023 19:56:31</t>
  </si>
  <si>
    <t>09.12.2023 19:56:34</t>
  </si>
  <si>
    <t>09.12.2023 19:56:36</t>
  </si>
  <si>
    <t>09.12.2023 19:56:39</t>
  </si>
  <si>
    <t>09.12.2023 19:56:40</t>
  </si>
  <si>
    <t>09.12.2023 19:56:42</t>
  </si>
  <si>
    <t>09.12.2023 19:56:43</t>
  </si>
  <si>
    <t>09.12.2023 19:56:46</t>
  </si>
  <si>
    <t>09.12.2023 19:56:48</t>
  </si>
  <si>
    <t>09.12.2023 19:56:49</t>
  </si>
  <si>
    <t>09.12.2023 19:57:39</t>
  </si>
  <si>
    <t>09.12.2023 19:57:42</t>
  </si>
  <si>
    <t>09.12.2023 20:01:19</t>
  </si>
  <si>
    <t>09.12.2023 20:01:25</t>
  </si>
  <si>
    <t>09.12.2023 20:02:28</t>
  </si>
  <si>
    <t>09.12.2023 20:02:30</t>
  </si>
  <si>
    <t>09.12.2023 20:02:31</t>
  </si>
  <si>
    <t>09.12.2023 20:02:33</t>
  </si>
  <si>
    <t>09.12.2023 20:02:36</t>
  </si>
  <si>
    <t>09.12.2023 20:02:55</t>
  </si>
  <si>
    <t>09.12.2023 20:02:57</t>
  </si>
  <si>
    <t>09.12.2023 20:03:00</t>
  </si>
  <si>
    <t>09.12.2023 20:03:07</t>
  </si>
  <si>
    <t>09.12.2023 20:03:33</t>
  </si>
  <si>
    <t>09.12.2023 20:03:34</t>
  </si>
  <si>
    <t>09.12.2023 20:03:36</t>
  </si>
  <si>
    <t>09.12.2023 20:03:39</t>
  </si>
  <si>
    <t>09.12.2023 20:03:49</t>
  </si>
  <si>
    <t>09.12.2023 20:03:51</t>
  </si>
  <si>
    <t>09.12.2023 20:03:52</t>
  </si>
  <si>
    <t>09.12.2023 20:03:55</t>
  </si>
  <si>
    <t>09.12.2023 20:07:49</t>
  </si>
  <si>
    <t>09.12.2023 20:07:52</t>
  </si>
  <si>
    <t>09.12.2023 20:07:54</t>
  </si>
  <si>
    <t>09.12.2023 20:07:55</t>
  </si>
  <si>
    <t>09.12.2023 20:08:19</t>
  </si>
  <si>
    <t>09.12.2023 20:08:22</t>
  </si>
  <si>
    <t>09.12.2023 20:08:25</t>
  </si>
  <si>
    <t>09.12.2023 20:09:58</t>
  </si>
  <si>
    <t>09.12.2023 20:10:00</t>
  </si>
  <si>
    <t>09.12.2023 20:11:30</t>
  </si>
  <si>
    <t>09.12.2023 20:11:31</t>
  </si>
  <si>
    <t>09.12.2023 20:12:43</t>
  </si>
  <si>
    <t>09.12.2023 20:12:45</t>
  </si>
  <si>
    <t>09.12.2023 20:12:51</t>
  </si>
  <si>
    <t>09.12.2023 20:13:01</t>
  </si>
  <si>
    <t>09.12.2023 20:13:36</t>
  </si>
  <si>
    <t>09.12.2023 20:13:37</t>
  </si>
  <si>
    <t>09.12.2023 20:13:39</t>
  </si>
  <si>
    <t>09.12.2023 20:13:42</t>
  </si>
  <si>
    <t>09.12.2023 20:13:45</t>
  </si>
  <si>
    <t>09.12.2023 20:13:51</t>
  </si>
  <si>
    <t>09.12.2023 20:13:52</t>
  </si>
  <si>
    <t>09.12.2023 20:14:07</t>
  </si>
  <si>
    <t>09.12.2023 20:14:09</t>
  </si>
  <si>
    <t>09.12.2023 20:14:15</t>
  </si>
  <si>
    <t>09.12.2023 20:14:30</t>
  </si>
  <si>
    <t>09.12.2023 20:14:31</t>
  </si>
  <si>
    <t>09.12.2023 20:15:22</t>
  </si>
  <si>
    <t>09.12.2023 20:15:23</t>
  </si>
  <si>
    <t>09.12.2023 20:16:47</t>
  </si>
  <si>
    <t>09.12.2023 20:16:49</t>
  </si>
  <si>
    <t>09.12.2023 20:16:50</t>
  </si>
  <si>
    <t>09.12.2023 20:16:52</t>
  </si>
  <si>
    <t>09.12.2023 20:16:53</t>
  </si>
  <si>
    <t>09.12.2023 20:16:55</t>
  </si>
  <si>
    <t>09.12.2023 20:16:56</t>
  </si>
  <si>
    <t>09.12.2023 20:16:58</t>
  </si>
  <si>
    <t>09.12.2023 20:16:59</t>
  </si>
  <si>
    <t>09.12.2023 20:17:01</t>
  </si>
  <si>
    <t>09.12.2023 20:17:02</t>
  </si>
  <si>
    <t>09.12.2023 20:17:04</t>
  </si>
  <si>
    <t>09.12.2023 20:17:05</t>
  </si>
  <si>
    <t>09.12.2023 20:17:07</t>
  </si>
  <si>
    <t>09.12.2023 20:17:10</t>
  </si>
  <si>
    <t>09.12.2023 20:18:13</t>
  </si>
  <si>
    <t>09.12.2023 20:18:14</t>
  </si>
  <si>
    <t>09.12.2023 20:18:16</t>
  </si>
  <si>
    <t>09.12.2023 20:18:19</t>
  </si>
  <si>
    <t>09.12.2023 20:19:50</t>
  </si>
  <si>
    <t>09.12.2023 20:19:55</t>
  </si>
  <si>
    <t>09.12.2023 20:19:56</t>
  </si>
  <si>
    <t>09.12.2023 20:19:58</t>
  </si>
  <si>
    <t>09.12.2023 20:19:59</t>
  </si>
  <si>
    <t>09.12.2023 20:20:01</t>
  </si>
  <si>
    <t>09.12.2023 20:20:02</t>
  </si>
  <si>
    <t>09.12.2023 20:20:04</t>
  </si>
  <si>
    <t>09.12.2023 20:20:07</t>
  </si>
  <si>
    <t>09.12.2023 20:21:11</t>
  </si>
  <si>
    <t>09.12.2023 20:21:13</t>
  </si>
  <si>
    <t>09.12.2023 20:21:14</t>
  </si>
  <si>
    <t>09.12.2023 20:21:19</t>
  </si>
  <si>
    <t>09.12.2023 20:21:20</t>
  </si>
  <si>
    <t>09.12.2023 20:21:37</t>
  </si>
  <si>
    <t>09.12.2023 20:21:38</t>
  </si>
  <si>
    <t>09.12.2023 20:21:40</t>
  </si>
  <si>
    <t>09.12.2023 20:21:41</t>
  </si>
  <si>
    <t>09.12.2023 20:21:43</t>
  </si>
  <si>
    <t>09.12.2023 20:23:44</t>
  </si>
  <si>
    <t>09.12.2023 20:23:46</t>
  </si>
  <si>
    <t>09.12.2023 20:23:50</t>
  </si>
  <si>
    <t>09.12.2023 20:25:25</t>
  </si>
  <si>
    <t>09.12.2023 20:25:26</t>
  </si>
  <si>
    <t>09.12.2023 20:25:28</t>
  </si>
  <si>
    <t>09.12.2023 20:25:29</t>
  </si>
  <si>
    <t>09.12.2023 20:25:31</t>
  </si>
  <si>
    <t>09.12.2023 20:25:32</t>
  </si>
  <si>
    <t>09.12.2023 20:25:34</t>
  </si>
  <si>
    <t>09.12.2023 20:25:35</t>
  </si>
  <si>
    <t>09.12.2023 20:26:37</t>
  </si>
  <si>
    <t>09.12.2023 20:26:44</t>
  </si>
  <si>
    <t>09.12.2023 20:26:46</t>
  </si>
  <si>
    <t>09.12.2023 20:26:47</t>
  </si>
  <si>
    <t>09.12.2023 20:27:05</t>
  </si>
  <si>
    <t>09.12.2023 20:27:07</t>
  </si>
  <si>
    <t>09.12.2023 20:27:08</t>
  </si>
  <si>
    <t>09.12.2023 20:27:10</t>
  </si>
  <si>
    <t>09.12.2023 20:27:11</t>
  </si>
  <si>
    <t>09.12.2023 20:28:14</t>
  </si>
  <si>
    <t>09.12.2023 20:28:16</t>
  </si>
  <si>
    <t>09.12.2023 20:28:17</t>
  </si>
  <si>
    <t>09.12.2023 20:28:20</t>
  </si>
  <si>
    <t>09.12.2023 20:28:23</t>
  </si>
  <si>
    <t>09.12.2023 20:29:02</t>
  </si>
  <si>
    <t>09.12.2023 20:29:04</t>
  </si>
  <si>
    <t>09.12.2023 20:29:05</t>
  </si>
  <si>
    <t>09.12.2023 20:29:07</t>
  </si>
  <si>
    <t>09.12.2023 20:29:08</t>
  </si>
  <si>
    <t>09.12.2023 20:29:11</t>
  </si>
  <si>
    <t>09.12.2023 20:29:52</t>
  </si>
  <si>
    <t>09.12.2023 20:29:53</t>
  </si>
  <si>
    <t>09.12.2023 20:29:55</t>
  </si>
  <si>
    <t>09.12.2023 20:29:58</t>
  </si>
  <si>
    <t>09.12.2023 20:30:05</t>
  </si>
  <si>
    <t>09.12.2023 20:30:08</t>
  </si>
  <si>
    <t>09.12.2023 20:30:10</t>
  </si>
  <si>
    <t>09.12.2023 20:30:11</t>
  </si>
  <si>
    <t>09.12.2023 20:30:13</t>
  </si>
  <si>
    <t>09.12.2023 20:30:14</t>
  </si>
  <si>
    <t>09.12.2023 20:30:17</t>
  </si>
  <si>
    <t>09.12.2023 20:30:19</t>
  </si>
  <si>
    <t>09.12.2023 20:30:20</t>
  </si>
  <si>
    <t>09.12.2023 20:31:35</t>
  </si>
  <si>
    <t>09.12.2023 20:31:37</t>
  </si>
  <si>
    <t>09.12.2023 20:31:38</t>
  </si>
  <si>
    <t>09.12.2023 20:31:40</t>
  </si>
  <si>
    <t>09.12.2023 20:31:41</t>
  </si>
  <si>
    <t>09.12.2023 20:31:43</t>
  </si>
  <si>
    <t>09.12.2023 20:31:44</t>
  </si>
  <si>
    <t>09.12.2023 20:31:46</t>
  </si>
  <si>
    <t>09.12.2023 20:33:04</t>
  </si>
  <si>
    <t>09.12.2023 20:33:05</t>
  </si>
  <si>
    <t>09.12.2023 20:33:07</t>
  </si>
  <si>
    <t>09.12.2023 20:33:08</t>
  </si>
  <si>
    <t>09.12.2023 20:33:22</t>
  </si>
  <si>
    <t>09.12.2023 20:33:23</t>
  </si>
  <si>
    <t>09.12.2023 20:33:28</t>
  </si>
  <si>
    <t>09.12.2023 20:33:29</t>
  </si>
  <si>
    <t>09.12.2023 20:34:41</t>
  </si>
  <si>
    <t>09.12.2023 20:34:43</t>
  </si>
  <si>
    <t>09.12.2023 20:34:44</t>
  </si>
  <si>
    <t>09.12.2023 20:34:46</t>
  </si>
  <si>
    <t>09.12.2023 20:34:49</t>
  </si>
  <si>
    <t>09.12.2023 20:34:50</t>
  </si>
  <si>
    <t>09.12.2023 20:35:32</t>
  </si>
  <si>
    <t>09.12.2023 20:35:34</t>
  </si>
  <si>
    <t>09.12.2023 20:35:38</t>
  </si>
  <si>
    <t>09.12.2023 20:35:55</t>
  </si>
  <si>
    <t>09.12.2023 20:35:56</t>
  </si>
  <si>
    <t>09.12.2023 20:35:58</t>
  </si>
  <si>
    <t>09.12.2023 20:37:08</t>
  </si>
  <si>
    <t>09.12.2023 20:37:53</t>
  </si>
  <si>
    <t>09.12.2023 20:37:54</t>
  </si>
  <si>
    <t>09.12.2023 20:37:56</t>
  </si>
  <si>
    <t>09.12.2023 20:37:57</t>
  </si>
  <si>
    <t>09.12.2023 20:40:48</t>
  </si>
  <si>
    <t>09.12.2023 20:42:00</t>
  </si>
  <si>
    <t>09.12.2023 20:42:02</t>
  </si>
  <si>
    <t>09.12.2023 20:42:03</t>
  </si>
  <si>
    <t>09.12.2023 20:43:11</t>
  </si>
  <si>
    <t>09.12.2023 20:43:12</t>
  </si>
  <si>
    <t>09.12.2023 20:43:14</t>
  </si>
  <si>
    <t>09.12.2023 20:44:33</t>
  </si>
  <si>
    <t>09.12.2023 20:45:35</t>
  </si>
  <si>
    <t>09.12.2023 20:45:38</t>
  </si>
  <si>
    <t>09.12.2023 20:45:41</t>
  </si>
  <si>
    <t>09.12.2023 20:45:44</t>
  </si>
  <si>
    <t>09.12.2023 20:45:47</t>
  </si>
  <si>
    <t>09.12.2023 20:45:48</t>
  </si>
  <si>
    <t>09.12.2023 20:45:50</t>
  </si>
  <si>
    <t>09.12.2023 20:46:24</t>
  </si>
  <si>
    <t>09.12.2023 20:46:27</t>
  </si>
  <si>
    <t>09.12.2023 20:46:29</t>
  </si>
  <si>
    <t>09.12.2023 20:46:32</t>
  </si>
  <si>
    <t>09.12.2023 20:46:33</t>
  </si>
  <si>
    <t>09.12.2023 20:46:35</t>
  </si>
  <si>
    <t>09.12.2023 20:52:26</t>
  </si>
  <si>
    <t>09.12.2023 20:52:27</t>
  </si>
  <si>
    <t>09.12.2023 20:52:30</t>
  </si>
  <si>
    <t>09.12.2023 20:52:32</t>
  </si>
  <si>
    <t>09.12.2023 20:52:33</t>
  </si>
  <si>
    <t>09.12.2023 20:58:50</t>
  </si>
  <si>
    <t>09.12.2023 20:58:53</t>
  </si>
  <si>
    <t>09.12.2023 20:58:54</t>
  </si>
  <si>
    <t>09.12.2023 20:58:56</t>
  </si>
  <si>
    <t>09.12.2023 20:58:57</t>
  </si>
  <si>
    <t>09.12.2023 21:04:56</t>
  </si>
  <si>
    <t>09.12.2023 21:04:57</t>
  </si>
  <si>
    <t>09.12.2023 21:04:59</t>
  </si>
  <si>
    <t>09.12.2023 21:05:00</t>
  </si>
  <si>
    <t>09.12.2023 21:05:02</t>
  </si>
  <si>
    <t>09.12.2023 21:05:03</t>
  </si>
  <si>
    <t>09.12.2023 21:06:14</t>
  </si>
  <si>
    <t>09.12.2023 21:06:15</t>
  </si>
  <si>
    <t>09.12.2023 21:06:16</t>
  </si>
  <si>
    <t>09.12.2023 21:06:19</t>
  </si>
  <si>
    <t>09.12.2023 21:06:39</t>
  </si>
  <si>
    <t>09.12.2023 21:06:40</t>
  </si>
  <si>
    <t>09.12.2023 21:06:42</t>
  </si>
  <si>
    <t>09.12.2023 21:06:43</t>
  </si>
  <si>
    <t>09.12.2023 21:06:45</t>
  </si>
  <si>
    <t>09.12.2023 21:06:46</t>
  </si>
  <si>
    <t>09.12.2023 21:06:49</t>
  </si>
  <si>
    <t>09.12.2023 21:07:19</t>
  </si>
  <si>
    <t>09.12.2023 21:07:21</t>
  </si>
  <si>
    <t>09.12.2023 21:07:22</t>
  </si>
  <si>
    <t>09.12.2023 21:07:24</t>
  </si>
  <si>
    <t>09.12.2023 21:07:25</t>
  </si>
  <si>
    <t>09.12.2023 21:07:30</t>
  </si>
  <si>
    <t>09.12.2023 21:07:46</t>
  </si>
  <si>
    <t>09.12.2023 21:07:48</t>
  </si>
  <si>
    <t>09.12.2023 21:07:49</t>
  </si>
  <si>
    <t>09.12.2023 21:07:51</t>
  </si>
  <si>
    <t>09.12.2023 21:07:52</t>
  </si>
  <si>
    <t>09.12.2023 21:07:54</t>
  </si>
  <si>
    <t>09.12.2023 21:07:55</t>
  </si>
  <si>
    <t>09.12.2023 21:07:57</t>
  </si>
  <si>
    <t>09.12.2023 21:08:01</t>
  </si>
  <si>
    <t>09.12.2023 21:08:03</t>
  </si>
  <si>
    <t>09.12.2023 21:08:06</t>
  </si>
  <si>
    <t>09.12.2023 21:08:07</t>
  </si>
  <si>
    <t>09.12.2023 21:09:15</t>
  </si>
  <si>
    <t>09.12.2023 21:09:16</t>
  </si>
  <si>
    <t>09.12.2023 21:09:18</t>
  </si>
  <si>
    <t>09.12.2023 21:09:19</t>
  </si>
  <si>
    <t>09.12.2023 21:09:21</t>
  </si>
  <si>
    <t>09.12.2023 21:09:22</t>
  </si>
  <si>
    <t>09.12.2023 21:09:24</t>
  </si>
  <si>
    <t>09.12.2023 21:09:25</t>
  </si>
  <si>
    <t>09.12.2023 21:10:33</t>
  </si>
  <si>
    <t>09.12.2023 21:10:34</t>
  </si>
  <si>
    <t>09.12.2023 21:10:36</t>
  </si>
  <si>
    <t>09.12.2023 21:10:37</t>
  </si>
  <si>
    <t>09.12.2023 21:10:39</t>
  </si>
  <si>
    <t>09.12.2023 21:10:40</t>
  </si>
  <si>
    <t>09.12.2023 21:10:42</t>
  </si>
  <si>
    <t>09.12.2023 21:11:21</t>
  </si>
  <si>
    <t>09.12.2023 21:11:25</t>
  </si>
  <si>
    <t>09.12.2023 21:12:33</t>
  </si>
  <si>
    <t>09.12.2023 21:12:34</t>
  </si>
  <si>
    <t>09.12.2023 21:12:36</t>
  </si>
  <si>
    <t>09.12.2023 21:12:37</t>
  </si>
  <si>
    <t>09.12.2023 21:12:39</t>
  </si>
  <si>
    <t>09.12.2023 21:13:46</t>
  </si>
  <si>
    <t>09.12.2023 21:13:48</t>
  </si>
  <si>
    <t>09.12.2023 21:13:49</t>
  </si>
  <si>
    <t>09.12.2023 21:13:51</t>
  </si>
  <si>
    <t>09.12.2023 21:15:12</t>
  </si>
  <si>
    <t>09.12.2023 21:15:13</t>
  </si>
  <si>
    <t>09.12.2023 21:15:15</t>
  </si>
  <si>
    <t>09.12.2023 21:15:16</t>
  </si>
  <si>
    <t>09.12.2023 21:15:18</t>
  </si>
  <si>
    <t>09.12.2023 21:16:57</t>
  </si>
  <si>
    <t>09.12.2023 21:16:58</t>
  </si>
  <si>
    <t>09.12.2023 21:17:00</t>
  </si>
  <si>
    <t>09.12.2023 21:17:01</t>
  </si>
  <si>
    <t>09.12.2023 21:17:03</t>
  </si>
  <si>
    <t>09.12.2023 21:17:06</t>
  </si>
  <si>
    <t>09.12.2023 21:17:21</t>
  </si>
  <si>
    <t>09.12.2023 21:17:22</t>
  </si>
  <si>
    <t>09.12.2023 21:17:24</t>
  </si>
  <si>
    <t>09.12.2023 21:17:25</t>
  </si>
  <si>
    <t>09.12.2023 21:17:27</t>
  </si>
  <si>
    <t>09.12.2023 21:17:28</t>
  </si>
  <si>
    <t>09.12.2023 21:17:30</t>
  </si>
  <si>
    <t>09.12.2023 21:17:31</t>
  </si>
  <si>
    <t>09.12.2023 21:17:33</t>
  </si>
  <si>
    <t>09.12.2023 21:19:04</t>
  </si>
  <si>
    <t>09.12.2023 21:19:07</t>
  </si>
  <si>
    <t>09.12.2023 21:19:09</t>
  </si>
  <si>
    <t>09.12.2023 21:19:10</t>
  </si>
  <si>
    <t>09.12.2023 21:20:01</t>
  </si>
  <si>
    <t>09.12.2023 21:20:03</t>
  </si>
  <si>
    <t>09.12.2023 21:20:04</t>
  </si>
  <si>
    <t>09.12.2023 21:20:06</t>
  </si>
  <si>
    <t>09.12.2023 21:20:07</t>
  </si>
  <si>
    <t>09.12.2023 21:20:09</t>
  </si>
  <si>
    <t>09.12.2023 21:20:10</t>
  </si>
  <si>
    <t>09.12.2023 21:20:12</t>
  </si>
  <si>
    <t>09.12.2023 21:20:55</t>
  </si>
  <si>
    <t>09.12.2023 21:20:57</t>
  </si>
  <si>
    <t>09.12.2023 21:20:58</t>
  </si>
  <si>
    <t>09.12.2023 21:21:00</t>
  </si>
  <si>
    <t>09.12.2023 21:21:01</t>
  </si>
  <si>
    <t>09.12.2023 21:21:03</t>
  </si>
  <si>
    <t>09.12.2023 21:21:04</t>
  </si>
  <si>
    <t>09.12.2023 21:22:36</t>
  </si>
  <si>
    <t>09.12.2023 21:22:37</t>
  </si>
  <si>
    <t>09.12.2023 21:22:39</t>
  </si>
  <si>
    <t>09.12.2023 21:22:43</t>
  </si>
  <si>
    <t>09.12.2023 21:24:04</t>
  </si>
  <si>
    <t>09.12.2023 21:24:07</t>
  </si>
  <si>
    <t>09.12.2023 21:24:09</t>
  </si>
  <si>
    <t>09.12.2023 21:24:10</t>
  </si>
  <si>
    <t>09.12.2023 21:32:09</t>
  </si>
  <si>
    <t>09.12.2023 21:32:10</t>
  </si>
  <si>
    <t>09.12.2023 21:32:12</t>
  </si>
  <si>
    <t>09.12.2023 21:32:13</t>
  </si>
  <si>
    <t>09.12.2023 21:32:15</t>
  </si>
  <si>
    <t>09.12.2023 21:32:16</t>
  </si>
  <si>
    <t>09.12.2023 21:32:18</t>
  </si>
  <si>
    <t>09.12.2023 21:32:19</t>
  </si>
  <si>
    <t>09.12.2023 21:32:21</t>
  </si>
  <si>
    <t>09.12.2023 21:32:48</t>
  </si>
  <si>
    <t>09.12.2023 21:32:49</t>
  </si>
  <si>
    <t>09.12.2023 21:32:51</t>
  </si>
  <si>
    <t>09.12.2023 21:32:52</t>
  </si>
  <si>
    <t>09.12.2023 21:32:54</t>
  </si>
  <si>
    <t>09.12.2023 21:32:55</t>
  </si>
  <si>
    <t>09.12.2023 21:32:57</t>
  </si>
  <si>
    <t>09.12.2023 21:35:43</t>
  </si>
  <si>
    <t>09.12.2023 21:35:45</t>
  </si>
  <si>
    <t>09.12.2023 21:35:46</t>
  </si>
  <si>
    <t>09.12.2023 21:35:48</t>
  </si>
  <si>
    <t>09.12.2023 21:35:49</t>
  </si>
  <si>
    <t>09.12.2023 21:35:51</t>
  </si>
  <si>
    <t>09.12.2023 21:35:55</t>
  </si>
  <si>
    <t>09.12.2023 21:35:58</t>
  </si>
  <si>
    <t>09.12.2023 21:36:00</t>
  </si>
  <si>
    <t>09.12.2023 21:36:01</t>
  </si>
  <si>
    <t>09.12.2023 21:36:03</t>
  </si>
  <si>
    <t>09.12.2023 21:36:04</t>
  </si>
  <si>
    <t>09.12.2023 21:36:06</t>
  </si>
  <si>
    <t>09.12.2023 21:36:24</t>
  </si>
  <si>
    <t>09.12.2023 21:36:25</t>
  </si>
  <si>
    <t>09.12.2023 21:36:26</t>
  </si>
  <si>
    <t>09.12.2023 21:36:28</t>
  </si>
  <si>
    <t>09.12.2023 21:36:29</t>
  </si>
  <si>
    <t>09.12.2023 21:36:31</t>
  </si>
  <si>
    <t>09.12.2023 21:36:32</t>
  </si>
  <si>
    <t>09.12.2023 21:36:34</t>
  </si>
  <si>
    <t>09.12.2023 21:36:43</t>
  </si>
  <si>
    <t>09.12.2023 21:36:46</t>
  </si>
  <si>
    <t>09.12.2023 21:36:47</t>
  </si>
  <si>
    <t>09.12.2023 21:36:49</t>
  </si>
  <si>
    <t>09.12.2023 21:36:50</t>
  </si>
  <si>
    <t>09.12.2023 21:36:52</t>
  </si>
  <si>
    <t>09.12.2023 21:36:53</t>
  </si>
  <si>
    <t>09.12.2023 21:36:55</t>
  </si>
  <si>
    <t>09.12.2023 21:36:56</t>
  </si>
  <si>
    <t>09.12.2023 21:36:58</t>
  </si>
  <si>
    <t>09.12.2023 21:36:59</t>
  </si>
  <si>
    <t>09.12.2023 21:38:44</t>
  </si>
  <si>
    <t>09.12.2023 21:38:47</t>
  </si>
  <si>
    <t>09.12.2023 21:38:49</t>
  </si>
  <si>
    <t>09.12.2023 21:38:50</t>
  </si>
  <si>
    <t>09.12.2023 21:38:52</t>
  </si>
  <si>
    <t>09.12.2023 21:38:53</t>
  </si>
  <si>
    <t>09.12.2023 21:38:55</t>
  </si>
  <si>
    <t>09.12.2023 21:42:33</t>
  </si>
  <si>
    <t>09.12.2023 21:42:35</t>
  </si>
  <si>
    <t>09.12.2023 21:42:36</t>
  </si>
  <si>
    <t>09.12.2023 21:42:38</t>
  </si>
  <si>
    <t>09.12.2023 21:42:39</t>
  </si>
  <si>
    <t>09.12.2023 21:45:45</t>
  </si>
  <si>
    <t>09.12.2023 21:45:47</t>
  </si>
  <si>
    <t>09.12.2023 21:45:48</t>
  </si>
  <si>
    <t>09.12.2023 21:45:50</t>
  </si>
  <si>
    <t>09.12.2023 21:45:51</t>
  </si>
  <si>
    <t>09.12.2023 21:45:53</t>
  </si>
  <si>
    <t>09.12.2023 21:45:54</t>
  </si>
  <si>
    <t>09.12.2023 21:45:56</t>
  </si>
  <si>
    <t>09.12.2023 21:45:57</t>
  </si>
  <si>
    <t>09.12.2023 21:45:59</t>
  </si>
  <si>
    <t>09.12.2023 21:47:08</t>
  </si>
  <si>
    <t>09.12.2023 21:47:09</t>
  </si>
  <si>
    <t>09.12.2023 21:47:11</t>
  </si>
  <si>
    <t>09.12.2023 21:47:12</t>
  </si>
  <si>
    <t>09.12.2023 21:47:14</t>
  </si>
  <si>
    <t>09.12.2023 21:47:15</t>
  </si>
  <si>
    <t>09.12.2023 21:47:17</t>
  </si>
  <si>
    <t>09.12.2023 21:47:18</t>
  </si>
  <si>
    <t>09.12.2023 21:47:21</t>
  </si>
  <si>
    <t>09.12.2023 21:47:26</t>
  </si>
  <si>
    <t>09.12.2023 21:47:27</t>
  </si>
  <si>
    <t>09.12.2023 21:47:29</t>
  </si>
  <si>
    <t>09.12.2023 21:47:30</t>
  </si>
  <si>
    <t>09.12.2023 21:47:51</t>
  </si>
  <si>
    <t>09.12.2023 21:47:53</t>
  </si>
  <si>
    <t>09.12.2023 21:47:54</t>
  </si>
  <si>
    <t>09.12.2023 21:47:57</t>
  </si>
  <si>
    <t>09.12.2023 21:47:59</t>
  </si>
  <si>
    <t>09.12.2023 21:48:00</t>
  </si>
  <si>
    <t>09.12.2023 21:48:02</t>
  </si>
  <si>
    <t>09.12.2023 21:48:08</t>
  </si>
  <si>
    <t>09.12.2023 21:48:11</t>
  </si>
  <si>
    <t>09.12.2023 21:48:12</t>
  </si>
  <si>
    <t>09.12.2023 21:48:44</t>
  </si>
  <si>
    <t>09.12.2023 21:48:45</t>
  </si>
  <si>
    <t>09.12.2023 21:48:47</t>
  </si>
  <si>
    <t>09.12.2023 21:48:48</t>
  </si>
  <si>
    <t>09.12.2023 21:48:50</t>
  </si>
  <si>
    <t>09.12.2023 21:50:38</t>
  </si>
  <si>
    <t>09.12.2023 21:50:39</t>
  </si>
  <si>
    <t>09.12.2023 21:50:42</t>
  </si>
  <si>
    <t>09.12.2023 21:50:44</t>
  </si>
  <si>
    <t>09.12.2023 21:50:45</t>
  </si>
  <si>
    <t>09.12.2023 21:53:42</t>
  </si>
  <si>
    <t>09.12.2023 21:53:44</t>
  </si>
  <si>
    <t>09.12.2023 21:53:45</t>
  </si>
  <si>
    <t>09.12.2023 21:53:47</t>
  </si>
  <si>
    <t>09.12.2023 21:53:48</t>
  </si>
  <si>
    <t>09.12.2023 21:53:50</t>
  </si>
  <si>
    <t>09.12.2023 21:53:51</t>
  </si>
  <si>
    <t>09.12.2023 21:53:53</t>
  </si>
  <si>
    <t>09.12.2023 21:54:06</t>
  </si>
  <si>
    <t>09.12.2023 21:54:08</t>
  </si>
  <si>
    <t>09.12.2023 21:54:09</t>
  </si>
  <si>
    <t>09.12.2023 21:54:11</t>
  </si>
  <si>
    <t>09.12.2023 21:54:12</t>
  </si>
  <si>
    <t>09.12.2023 21:54:15</t>
  </si>
  <si>
    <t>09.12.2023 21:54:18</t>
  </si>
  <si>
    <t>09.12.2023 21:54:20</t>
  </si>
  <si>
    <t>09.12.2023 21:54:39</t>
  </si>
  <si>
    <t>09.12.2023 21:54:41</t>
  </si>
  <si>
    <t>09.12.2023 21:54:42</t>
  </si>
  <si>
    <t>09.12.2023 21:54:45</t>
  </si>
  <si>
    <t>09.12.2023 21:55:16</t>
  </si>
  <si>
    <t>09.12.2023 21:55:18</t>
  </si>
  <si>
    <t>09.12.2023 21:55:19</t>
  </si>
  <si>
    <t>09.12.2023 21:55:22</t>
  </si>
  <si>
    <t>09.12.2023 21:55:24</t>
  </si>
  <si>
    <t>09.12.2023 21:55:25</t>
  </si>
  <si>
    <t>09.12.2023 22:00:28</t>
  </si>
  <si>
    <t>09.12.2023 22:00:30</t>
  </si>
  <si>
    <t>09.12.2023 22:00:31</t>
  </si>
  <si>
    <t>09.12.2023 22:00:33</t>
  </si>
  <si>
    <t>09.12.2023 22:00:34</t>
  </si>
  <si>
    <t>09.12.2023 22:00:36</t>
  </si>
  <si>
    <t>09.12.2023 22:00:37</t>
  </si>
  <si>
    <t>09.12.2023 22:00:40</t>
  </si>
  <si>
    <t>09.12.2023 22:00:42</t>
  </si>
  <si>
    <t>09.12.2023 22:00:43</t>
  </si>
  <si>
    <t>09.12.2023 22:00:45</t>
  </si>
  <si>
    <t>09.12.2023 22:01:40</t>
  </si>
  <si>
    <t>09.12.2023 22:01:42</t>
  </si>
  <si>
    <t>09.12.2023 22:01:43</t>
  </si>
  <si>
    <t>09.12.2023 22:01:46</t>
  </si>
  <si>
    <t>09.12.2023 22:01:48</t>
  </si>
  <si>
    <t>09.12.2023 22:01:49</t>
  </si>
  <si>
    <t>09.12.2023 22:01:51</t>
  </si>
  <si>
    <t>09.12.2023 22:01:52</t>
  </si>
  <si>
    <t>09.12.2023 22:02:55</t>
  </si>
  <si>
    <t>09.12.2023 22:02:57</t>
  </si>
  <si>
    <t>09.12.2023 22:02:58</t>
  </si>
  <si>
    <t>09.12.2023 22:03:00</t>
  </si>
  <si>
    <t>09.12.2023 22:03:01</t>
  </si>
  <si>
    <t>09.12.2023 22:03:03</t>
  </si>
  <si>
    <t>09.12.2023 22:03:04</t>
  </si>
  <si>
    <t>09.12.2023 22:07:03</t>
  </si>
  <si>
    <t>09.12.2023 22:07:04</t>
  </si>
  <si>
    <t>09.12.2023 22:07:06</t>
  </si>
  <si>
    <t>09.12.2023 22:07:09</t>
  </si>
  <si>
    <t>09.12.2023 22:07:10</t>
  </si>
  <si>
    <t>09.12.2023 22:07:12</t>
  </si>
  <si>
    <t>09.12.2023 22:07:13</t>
  </si>
  <si>
    <t>09.12.2023 22:11:52</t>
  </si>
  <si>
    <t>09.12.2023 22:11:53</t>
  </si>
  <si>
    <t>09.12.2023 22:11:55</t>
  </si>
  <si>
    <t>09.12.2023 22:11:56</t>
  </si>
  <si>
    <t>09.12.2023 22:11:58</t>
  </si>
  <si>
    <t>09.12.2023 22:11:59</t>
  </si>
  <si>
    <t>09.12.2023 22:12:01</t>
  </si>
  <si>
    <t>09.12.2023 22:12:40</t>
  </si>
  <si>
    <t>09.12.2023 22:12:41</t>
  </si>
  <si>
    <t>09.12.2023 22:12:43</t>
  </si>
  <si>
    <t>09.12.2023 22:12:44</t>
  </si>
  <si>
    <t>09.12.2023 22:12:46</t>
  </si>
  <si>
    <t>09.12.2023 22:12:47</t>
  </si>
  <si>
    <t>09.12.2023 22:12:49</t>
  </si>
  <si>
    <t>09.12.2023 22:12:50</t>
  </si>
  <si>
    <t>09.12.2023 22:12:52</t>
  </si>
  <si>
    <t>09.12.2023 22:12:53</t>
  </si>
  <si>
    <t>09.12.2023 22:12:55</t>
  </si>
  <si>
    <t>09.12.2023 22:13:32</t>
  </si>
  <si>
    <t>09.12.2023 22:13:34</t>
  </si>
  <si>
    <t>09.12.2023 22:13:35</t>
  </si>
  <si>
    <t>09.12.2023 22:13:37</t>
  </si>
  <si>
    <t>09.12.2023 22:13:38</t>
  </si>
  <si>
    <t>09.12.2023 22:13:40</t>
  </si>
  <si>
    <t>09.12.2023 22:13:41</t>
  </si>
  <si>
    <t>09.12.2023 22:13:43</t>
  </si>
  <si>
    <t>09.12.2023 22:14:07</t>
  </si>
  <si>
    <t>09.12.2023 22:14:08</t>
  </si>
  <si>
    <t>09.12.2023 22:14:10</t>
  </si>
  <si>
    <t>09.12.2023 22:14:13</t>
  </si>
  <si>
    <t>09.12.2023 22:14:16</t>
  </si>
  <si>
    <t>09.12.2023 22:14:17</t>
  </si>
  <si>
    <t>09.12.2023 22:14:19</t>
  </si>
  <si>
    <t>09.12.2023 22:14:20</t>
  </si>
  <si>
    <t>09.12.2023 22:14:22</t>
  </si>
  <si>
    <t>09.12.2023 22:14:23</t>
  </si>
  <si>
    <t>09.12.2023 22:16:04</t>
  </si>
  <si>
    <t>09.12.2023 22:16:05</t>
  </si>
  <si>
    <t>09.12.2023 22:16:40</t>
  </si>
  <si>
    <t>09.12.2023 22:16:41</t>
  </si>
  <si>
    <t>09.12.2023 22:16:43</t>
  </si>
  <si>
    <t>09.12.2023 22:16:44</t>
  </si>
  <si>
    <t>09.12.2023 22:16:46</t>
  </si>
  <si>
    <t>09.12.2023 22:16:47</t>
  </si>
  <si>
    <t>09.12.2023 22:16:49</t>
  </si>
  <si>
    <t>09.12.2023 22:16:52</t>
  </si>
  <si>
    <t>09.12.2023 22:18:32</t>
  </si>
  <si>
    <t>09.12.2023 22:18:34</t>
  </si>
  <si>
    <t>09.12.2023 22:18:35</t>
  </si>
  <si>
    <t>09.12.2023 22:18:37</t>
  </si>
  <si>
    <t>09.12.2023 22:18:38</t>
  </si>
  <si>
    <t>09.12.2023 22:18:40</t>
  </si>
  <si>
    <t>09.12.2023 22:18:41</t>
  </si>
  <si>
    <t>09.12.2023 22:18:43</t>
  </si>
  <si>
    <t>09.12.2023 22:18:44</t>
  </si>
  <si>
    <t>09.12.2023 22:19:50</t>
  </si>
  <si>
    <t>09.12.2023 22:19:52</t>
  </si>
  <si>
    <t>09.12.2023 22:19:53</t>
  </si>
  <si>
    <t>09.12.2023 22:19:55</t>
  </si>
  <si>
    <t>09.12.2023 22:19:56</t>
  </si>
  <si>
    <t>09.12.2023 22:20:58</t>
  </si>
  <si>
    <t>09.12.2023 22:20:59</t>
  </si>
  <si>
    <t>09.12.2023 22:21:01</t>
  </si>
  <si>
    <t>09.12.2023 22:21:02</t>
  </si>
  <si>
    <t>09.12.2023 22:21:04</t>
  </si>
  <si>
    <t>09.12.2023 22:21:05</t>
  </si>
  <si>
    <t>09.12.2023 22:21:07</t>
  </si>
  <si>
    <t>09.12.2023 22:25:46</t>
  </si>
  <si>
    <t>09.12.2023 22:25:47</t>
  </si>
  <si>
    <t>09.12.2023 22:25:49</t>
  </si>
  <si>
    <t>09.12.2023 22:25:50</t>
  </si>
  <si>
    <t>09.12.2023 22:25:52</t>
  </si>
  <si>
    <t>09.12.2023 22:25:53</t>
  </si>
  <si>
    <t>09.12.2023 22:25:55</t>
  </si>
  <si>
    <t>09.12.2023 22:25:56</t>
  </si>
  <si>
    <t>09.12.2023 22:25:58</t>
  </si>
  <si>
    <t>09.12.2023 22:26:25</t>
  </si>
  <si>
    <t>09.12.2023 22:26:26</t>
  </si>
  <si>
    <t>09.12.2023 22:26:28</t>
  </si>
  <si>
    <t>09.12.2023 22:26:29</t>
  </si>
  <si>
    <t>09.12.2023 22:26:31</t>
  </si>
  <si>
    <t>09.12.2023 22:26:32</t>
  </si>
  <si>
    <t>09.12.2023 22:26:46</t>
  </si>
  <si>
    <t>09.12.2023 22:26:47</t>
  </si>
  <si>
    <t>09.12.2023 22:26:49</t>
  </si>
  <si>
    <t>09.12.2023 22:26:52</t>
  </si>
  <si>
    <t>09.12.2023 22:26:53</t>
  </si>
  <si>
    <t>09.12.2023 22:26:55</t>
  </si>
  <si>
    <t>09.12.2023 22:26:56</t>
  </si>
  <si>
    <t>09.12.2023 22:27:31</t>
  </si>
  <si>
    <t>09.12.2023 22:27:32</t>
  </si>
  <si>
    <t>09.12.2023 22:27:34</t>
  </si>
  <si>
    <t>09.12.2023 22:27:37</t>
  </si>
  <si>
    <t>09.12.2023 22:27:38</t>
  </si>
  <si>
    <t>09.12.2023 22:27:40</t>
  </si>
  <si>
    <t>09.12.2023 22:27:41</t>
  </si>
  <si>
    <t>09.12.2023 22:27:43</t>
  </si>
  <si>
    <t>09.12.2023 22:27:44</t>
  </si>
  <si>
    <t>09.12.2023 22:30:17</t>
  </si>
  <si>
    <t>09.12.2023 22:30:19</t>
  </si>
  <si>
    <t>09.12.2023 22:30:20</t>
  </si>
  <si>
    <t>09.12.2023 22:30:22</t>
  </si>
  <si>
    <t>09.12.2023 22:30:23</t>
  </si>
  <si>
    <t>09.12.2023 22:30:25</t>
  </si>
  <si>
    <t>09.12.2023 22:33:11</t>
  </si>
  <si>
    <t>09.12.2023 22:33:13</t>
  </si>
  <si>
    <t>09.12.2023 22:33:14</t>
  </si>
  <si>
    <t>09.12.2023 22:33:16</t>
  </si>
  <si>
    <t>09.12.2023 22:33:17</t>
  </si>
  <si>
    <t>09.12.2023 22:33:19</t>
  </si>
  <si>
    <t>09.12.2023 22:35:58</t>
  </si>
  <si>
    <t>09.12.2023 22:35:59</t>
  </si>
  <si>
    <t>09.12.2023 22:36:01</t>
  </si>
  <si>
    <t>09.12.2023 22:36:02</t>
  </si>
  <si>
    <t>09.12.2023 22:36:04</t>
  </si>
  <si>
    <t>09.12.2023 22:36:05</t>
  </si>
  <si>
    <t>09.12.2023 22:36:59</t>
  </si>
  <si>
    <t>09.12.2023 22:37:02</t>
  </si>
  <si>
    <t>09.12.2023 22:37:04</t>
  </si>
  <si>
    <t>09.12.2023 22:37:05</t>
  </si>
  <si>
    <t>09.12.2023 22:37:23</t>
  </si>
  <si>
    <t>09.12.2023 22:37:25</t>
  </si>
  <si>
    <t>09.12.2023 22:37:28</t>
  </si>
  <si>
    <t>09.12.2023 22:37:29</t>
  </si>
  <si>
    <t>09.12.2023 22:37:31</t>
  </si>
  <si>
    <t>09.12.2023 22:37:32</t>
  </si>
  <si>
    <t>09.12.2023 22:37:34</t>
  </si>
  <si>
    <t>09.12.2023 22:37:35</t>
  </si>
  <si>
    <t>09.12.2023 22:40:07</t>
  </si>
  <si>
    <t>09.12.2023 22:40:08</t>
  </si>
  <si>
    <t>09.12.2023 22:40:10</t>
  </si>
  <si>
    <t>09.12.2023 22:40:11</t>
  </si>
  <si>
    <t>09.12.2023 22:40:14</t>
  </si>
  <si>
    <t>09.12.2023 22:40:16</t>
  </si>
  <si>
    <t>09.12.2023 22:40:17</t>
  </si>
  <si>
    <t>09.12.2023 22:40:19</t>
  </si>
  <si>
    <t>09.12.2023 22:43:13</t>
  </si>
  <si>
    <t>09.12.2023 22:43:14</t>
  </si>
  <si>
    <t>09.12.2023 22:43:17</t>
  </si>
  <si>
    <t>09.12.2023 22:43:19</t>
  </si>
  <si>
    <t>09.12.2023 22:43:20</t>
  </si>
  <si>
    <t>09.12.2023 22:45:46</t>
  </si>
  <si>
    <t>09.12.2023 22:45:47</t>
  </si>
  <si>
    <t>09.12.2023 22:45:49</t>
  </si>
  <si>
    <t>09.12.2023 22:45:50</t>
  </si>
  <si>
    <t>09.12.2023 22:45:52</t>
  </si>
  <si>
    <t>09.12.2023 22:45:53</t>
  </si>
  <si>
    <t>09.12.2023 22:46:50</t>
  </si>
  <si>
    <t>09.12.2023 22:46:52</t>
  </si>
  <si>
    <t>09.12.2023 22:46:53</t>
  </si>
  <si>
    <t>09.12.2023 22:46:55</t>
  </si>
  <si>
    <t>09.12.2023 22:46:56</t>
  </si>
  <si>
    <t>09.12.2023 22:51:40</t>
  </si>
  <si>
    <t>09.12.2023 22:51:41</t>
  </si>
  <si>
    <t>09.12.2023 22:51:43</t>
  </si>
  <si>
    <t>09.12.2023 22:51:44</t>
  </si>
  <si>
    <t>09.12.2023 22:51:46</t>
  </si>
  <si>
    <t>09.12.2023 22:53:44</t>
  </si>
  <si>
    <t>09.12.2023 22:53:46</t>
  </si>
  <si>
    <t>09.12.2023 22:53:47</t>
  </si>
  <si>
    <t>09.12.2023 22:53:49</t>
  </si>
  <si>
    <t>09.12.2023 22:53:50</t>
  </si>
  <si>
    <t>09.12.2023 22:53:52</t>
  </si>
  <si>
    <t>09.12.2023 22:53:53</t>
  </si>
  <si>
    <t>09.12.2023 22:53:55</t>
  </si>
  <si>
    <t>09.12.2023 22:53:56</t>
  </si>
  <si>
    <t>09.12.2023 22:53:58</t>
  </si>
  <si>
    <t>09.12.2023 22:54:14</t>
  </si>
  <si>
    <t>09.12.2023 22:54:43</t>
  </si>
  <si>
    <t>09.12.2023 22:54:44</t>
  </si>
  <si>
    <t>09.12.2023 22:54:46</t>
  </si>
  <si>
    <t>09.12.2023 22:54:47</t>
  </si>
  <si>
    <t>09.12.2023 22:54:49</t>
  </si>
  <si>
    <t>09.12.2023 22:54:50</t>
  </si>
  <si>
    <t>09.12.2023 22:54:52</t>
  </si>
  <si>
    <t>09.12.2023 22:56:01</t>
  </si>
  <si>
    <t>09.12.2023 22:56:02</t>
  </si>
  <si>
    <t>09.12.2023 22:56:04</t>
  </si>
  <si>
    <t>09.12.2023 22:56:05</t>
  </si>
  <si>
    <t>09.12.2023 22:56:08</t>
  </si>
  <si>
    <t>09.12.2023 22:58:44</t>
  </si>
  <si>
    <t>09.12.2023 22:58:46</t>
  </si>
  <si>
    <t>09.12.2023 22:58:47</t>
  </si>
  <si>
    <t>09.12.2023 22:58:52</t>
  </si>
  <si>
    <t>09.12.2023 22:59:44</t>
  </si>
  <si>
    <t>09.12.2023 22:59:45</t>
  </si>
  <si>
    <t>09.12.2023 22:59:47</t>
  </si>
  <si>
    <t>09.12.2023 22:59:48</t>
  </si>
  <si>
    <t>09.12.2023 22:59:51</t>
  </si>
  <si>
    <t>09.12.2023 23:01:05</t>
  </si>
  <si>
    <t>09.12.2023 23:01:08</t>
  </si>
  <si>
    <t>09.12.2023 23:01:09</t>
  </si>
  <si>
    <t>09.12.2023 23:01:11</t>
  </si>
  <si>
    <t>09.12.2023 23:01:12</t>
  </si>
  <si>
    <t>09.12.2023 23:01:14</t>
  </si>
  <si>
    <t>09.12.2023 23:01:15</t>
  </si>
  <si>
    <t>09.12.2023 23:01:17</t>
  </si>
  <si>
    <t>09.12.2023 23:01:18</t>
  </si>
  <si>
    <t>09.12.2023 23:01:56</t>
  </si>
  <si>
    <t>09.12.2023 23:01:57</t>
  </si>
  <si>
    <t>09.12.2023 23:01:59</t>
  </si>
  <si>
    <t>09.12.2023 23:02:00</t>
  </si>
  <si>
    <t>09.12.2023 23:02:02</t>
  </si>
  <si>
    <t>09.12.2023 23:02:03</t>
  </si>
  <si>
    <t>09.12.2023 23:02:05</t>
  </si>
  <si>
    <t>09.12.2023 23:02:06</t>
  </si>
  <si>
    <t>09.12.2023 23:02:08</t>
  </si>
  <si>
    <t>09.12.2023 23:02:09</t>
  </si>
  <si>
    <t>09.12.2023 23:02:11</t>
  </si>
  <si>
    <t>09.12.2023 23:02:12</t>
  </si>
  <si>
    <t>09.12.2023 23:03:15</t>
  </si>
  <si>
    <t>09.12.2023 23:05:17</t>
  </si>
  <si>
    <t>09.12.2023 23:05:18</t>
  </si>
  <si>
    <t>09.12.2023 23:05:20</t>
  </si>
  <si>
    <t>09.12.2023 23:05:23</t>
  </si>
  <si>
    <t>09.12.2023 23:05:24</t>
  </si>
  <si>
    <t>09.12.2023 23:05:26</t>
  </si>
  <si>
    <t>09.12.2023 23:05:27</t>
  </si>
  <si>
    <t>09.12.2023 23:05:29</t>
  </si>
  <si>
    <t>09.12.2023 23:05:30</t>
  </si>
  <si>
    <t>09.12.2023 23:05:32</t>
  </si>
  <si>
    <t>09.12.2023 23:05:33</t>
  </si>
  <si>
    <t>09.12.2023 23:05:45</t>
  </si>
  <si>
    <t>09.12.2023 23:05:47</t>
  </si>
  <si>
    <t>09.12.2023 23:05:48</t>
  </si>
  <si>
    <t>09.12.2023 23:05:50</t>
  </si>
  <si>
    <t>09.12.2023 23:05:51</t>
  </si>
  <si>
    <t>09.12.2023 23:05:53</t>
  </si>
  <si>
    <t>09.12.2023 23:05:54</t>
  </si>
  <si>
    <t>09.12.2023 23:05:57</t>
  </si>
  <si>
    <t>09.12.2023 23:09:11</t>
  </si>
  <si>
    <t>09.12.2023 23:09:14</t>
  </si>
  <si>
    <t>09.12.2023 23:09:15</t>
  </si>
  <si>
    <t>09.12.2023 23:09:17</t>
  </si>
  <si>
    <t>09.12.2023 23:09:18</t>
  </si>
  <si>
    <t>09.12.2023 23:09:20</t>
  </si>
  <si>
    <t>09.12.2023 23:09:21</t>
  </si>
  <si>
    <t>09.12.2023 23:16:33</t>
  </si>
  <si>
    <t>09.12.2023 23:16:35</t>
  </si>
  <si>
    <t>09.12.2023 23:16:36</t>
  </si>
  <si>
    <t>09.12.2023 23:16:39</t>
  </si>
  <si>
    <t>09.12.2023 23:16:41</t>
  </si>
  <si>
    <t>09.12.2023 23:16:42</t>
  </si>
  <si>
    <t>09.12.2023 23:16:44</t>
  </si>
  <si>
    <t>09.12.2023 23:16:45</t>
  </si>
  <si>
    <t>09.12.2023 23:16:47</t>
  </si>
  <si>
    <t>09.12.2023 23:16:48</t>
  </si>
  <si>
    <t>09.12.2023 23:16:50</t>
  </si>
  <si>
    <t>09.12.2023 23:16:51</t>
  </si>
  <si>
    <t>09.12.2023 23:16:53</t>
  </si>
  <si>
    <t>09.12.2023 23:16:54</t>
  </si>
  <si>
    <t>09.12.2023 23:16:56</t>
  </si>
  <si>
    <t>09.12.2023 23:16:57</t>
  </si>
  <si>
    <t>09.12.2023 23:16:59</t>
  </si>
  <si>
    <t>09.12.2023 23:25:56</t>
  </si>
  <si>
    <t>09.12.2023 23:25:57</t>
  </si>
  <si>
    <t>09.12.2023 23:25:59</t>
  </si>
  <si>
    <t>09.12.2023 23:26:00</t>
  </si>
  <si>
    <t>09.12.2023 23:26:02</t>
  </si>
  <si>
    <t>09.12.2023 23:26:05</t>
  </si>
  <si>
    <t>09.12.2023 23:26:26</t>
  </si>
  <si>
    <t>09.12.2023 23:26:27</t>
  </si>
  <si>
    <t>09.12.2023 23:26:29</t>
  </si>
  <si>
    <t>09.12.2023 23:26:30</t>
  </si>
  <si>
    <t>09.12.2023 23:26:32</t>
  </si>
  <si>
    <t>09.12.2023 23:26:33</t>
  </si>
  <si>
    <t>09.12.2023 23:26:35</t>
  </si>
  <si>
    <t>09.12.2023 23:27:36</t>
  </si>
  <si>
    <t>09.12.2023 23:27:38</t>
  </si>
  <si>
    <t>09.12.2023 23:27:39</t>
  </si>
  <si>
    <t>09.12.2023 23:27:41</t>
  </si>
  <si>
    <t>09.12.2023 23:27:57</t>
  </si>
  <si>
    <t>09.12.2023 23:27:59</t>
  </si>
  <si>
    <t>09.12.2023 23:28:00</t>
  </si>
  <si>
    <t>09.12.2023 23:28:02</t>
  </si>
  <si>
    <t>09.12.2023 23:28:03</t>
  </si>
  <si>
    <t>09.12.2023 23:28:05</t>
  </si>
  <si>
    <t>09.12.2023 23:28:06</t>
  </si>
  <si>
    <t>09.12.2023 23:28:08</t>
  </si>
  <si>
    <t>09.12.2023 23:30:05</t>
  </si>
  <si>
    <t>09.12.2023 23:30:06</t>
  </si>
  <si>
    <t>09.12.2023 23:30:08</t>
  </si>
  <si>
    <t>09.12.2023 23:30:09</t>
  </si>
  <si>
    <t>09.12.2023 23:30:11</t>
  </si>
  <si>
    <t>09.12.2023 23:31:12</t>
  </si>
  <si>
    <t>09.12.2023 23:31:14</t>
  </si>
  <si>
    <t>09.12.2023 23:31:15</t>
  </si>
  <si>
    <t>09.12.2023 23:31:17</t>
  </si>
  <si>
    <t>09.12.2023 23:31:18</t>
  </si>
  <si>
    <t>09.12.2023 23:31:20</t>
  </si>
  <si>
    <t>09.12.2023 23:31:21</t>
  </si>
  <si>
    <t>09.12.2023 23:31:23</t>
  </si>
  <si>
    <t>09.12.2023 23:40:20</t>
  </si>
  <si>
    <t>09.12.2023 23:40:21</t>
  </si>
  <si>
    <t>09.12.2023 23:40:23</t>
  </si>
  <si>
    <t>09.12.2023 23:40:24</t>
  </si>
  <si>
    <t>09.12.2023 23:40:26</t>
  </si>
  <si>
    <t>09.12.2023 23:42:57</t>
  </si>
  <si>
    <t>09.12.2023 23:42:59</t>
  </si>
  <si>
    <t>09.12.2023 23:43:00</t>
  </si>
  <si>
    <t>09.12.2023 23:43:02</t>
  </si>
  <si>
    <t>09.12.2023 23:43:03</t>
  </si>
  <si>
    <t>09.12.2023 23:43:05</t>
  </si>
  <si>
    <t>09.12.2023 23:43:06</t>
  </si>
  <si>
    <t>09.12.2023 23:43:14</t>
  </si>
  <si>
    <t>09.12.2023 23:43:15</t>
  </si>
  <si>
    <t>09.12.2023 23:43:17</t>
  </si>
  <si>
    <t>09.12.2023 23:43:18</t>
  </si>
  <si>
    <t>09.12.2023 23:43:20</t>
  </si>
  <si>
    <t>09.12.2023 23:43:21</t>
  </si>
  <si>
    <t>09.12.2023 23:44:45</t>
  </si>
  <si>
    <t>09.12.2023 23:44:47</t>
  </si>
  <si>
    <t>09.12.2023 23:44:48</t>
  </si>
  <si>
    <t>09.12.2023 23:44:50</t>
  </si>
  <si>
    <t>09.12.2023 23:44:51</t>
  </si>
  <si>
    <t>09.12.2023 23:45:38</t>
  </si>
  <si>
    <t>09.12.2023 23:45:39</t>
  </si>
  <si>
    <t>09.12.2023 23:45:41</t>
  </si>
  <si>
    <t>09.12.2023 23:45:44</t>
  </si>
  <si>
    <t>09.12.2023 23:45:45</t>
  </si>
  <si>
    <t>09.12.2023 23:45:47</t>
  </si>
  <si>
    <t>09.12.2023 23:45:48</t>
  </si>
  <si>
    <t>09.12.2023 23:45:50</t>
  </si>
  <si>
    <t>09.12.2023 23:52:45</t>
  </si>
  <si>
    <t>09.12.2023 23:52:47</t>
  </si>
  <si>
    <t>09.12.2023 23:52:48</t>
  </si>
  <si>
    <t>09.12.2023 23:52:51</t>
  </si>
  <si>
    <t>09.12.2023 23:52:53</t>
  </si>
  <si>
    <t>09.12.2023 23:52:54</t>
  </si>
  <si>
    <t>09.12.2023 23:52:56</t>
  </si>
  <si>
    <t>09.12.2023 23:52:57</t>
  </si>
  <si>
    <t>09.12.2023 23:58:11</t>
  </si>
  <si>
    <t>09.12.2023 23:58:12</t>
  </si>
  <si>
    <t>09.12.2023 23:58:14</t>
  </si>
  <si>
    <t>09.12.2023 23:58:15</t>
  </si>
  <si>
    <t>09.12.2023 23:58:17</t>
  </si>
  <si>
    <t>09.12.2023 23:58:18</t>
  </si>
  <si>
    <t>09.12.2023 23:58:20</t>
  </si>
  <si>
    <t>10.12.2023 00:03:21</t>
  </si>
  <si>
    <t>10.12.2023 00:03:23</t>
  </si>
  <si>
    <t>10.12.2023 00:03:24</t>
  </si>
  <si>
    <t>10.12.2023 00:03:26</t>
  </si>
  <si>
    <t>10.12.2023 00:03:27</t>
  </si>
  <si>
    <t>10.12.2023 00:03:29</t>
  </si>
  <si>
    <t>10.12.2023 00:03:30</t>
  </si>
  <si>
    <t>10.12.2023 00:03:32</t>
  </si>
  <si>
    <t>10.12.2023 00:03:33</t>
  </si>
  <si>
    <t>10.12.2023 00:05:47</t>
  </si>
  <si>
    <t>10.12.2023 00:05:48</t>
  </si>
  <si>
    <t>10.12.2023 00:05:50</t>
  </si>
  <si>
    <t>10.12.2023 00:05:51</t>
  </si>
  <si>
    <t>10.12.2023 00:05:53</t>
  </si>
  <si>
    <t>10.12.2023 00:05:54</t>
  </si>
  <si>
    <t>10.12.2023 00:06:20</t>
  </si>
  <si>
    <t>10.12.2023 00:06:21</t>
  </si>
  <si>
    <t>10.12.2023 00:06:23</t>
  </si>
  <si>
    <t>10.12.2023 00:06:24</t>
  </si>
  <si>
    <t>10.12.2023 00:06:26</t>
  </si>
  <si>
    <t>10.12.2023 00:06:27</t>
  </si>
  <si>
    <t>10.12.2023 00:06:29</t>
  </si>
  <si>
    <t>10.12.2023 00:08:03</t>
  </si>
  <si>
    <t>10.12.2023 00:08:05</t>
  </si>
  <si>
    <t>10.12.2023 00:08:06</t>
  </si>
  <si>
    <t>10.12.2023 00:08:08</t>
  </si>
  <si>
    <t>10.12.2023 00:08:09</t>
  </si>
  <si>
    <t>10.12.2023 00:08:11</t>
  </si>
  <si>
    <t>10.12.2023 00:10:33</t>
  </si>
  <si>
    <t>10.12.2023 00:10:35</t>
  </si>
  <si>
    <t>10.12.2023 00:10:36</t>
  </si>
  <si>
    <t>10.12.2023 00:10:38</t>
  </si>
  <si>
    <t>10.12.2023 00:10:39</t>
  </si>
  <si>
    <t>10.12.2023 00:10:41</t>
  </si>
  <si>
    <t>10.12.2023 00:10:42</t>
  </si>
  <si>
    <t>10.12.2023 00:11:00</t>
  </si>
  <si>
    <t>10.12.2023 00:11:02</t>
  </si>
  <si>
    <t>10.12.2023 00:11:03</t>
  </si>
  <si>
    <t>10.12.2023 00:11:05</t>
  </si>
  <si>
    <t>10.12.2023 00:11:06</t>
  </si>
  <si>
    <t>10.12.2023 00:11:08</t>
  </si>
  <si>
    <t>10.12.2023 00:11:09</t>
  </si>
  <si>
    <t>10.12.2023 00:11:11</t>
  </si>
  <si>
    <t>10.12.2023 00:11:12</t>
  </si>
  <si>
    <t>10.12.2023 00:12:18</t>
  </si>
  <si>
    <t>10.12.2023 00:12:20</t>
  </si>
  <si>
    <t>10.12.2023 00:12:21</t>
  </si>
  <si>
    <t>10.12.2023 00:12:23</t>
  </si>
  <si>
    <t>10.12.2023 00:12:24</t>
  </si>
  <si>
    <t>10.12.2023 00:20:39</t>
  </si>
  <si>
    <t>10.12.2023 00:20:41</t>
  </si>
  <si>
    <t>10.12.2023 00:20:42</t>
  </si>
  <si>
    <t>10.12.2023 00:20:44</t>
  </si>
  <si>
    <t>10.12.2023 00:20:45</t>
  </si>
  <si>
    <t>10.12.2023 00:20:47</t>
  </si>
  <si>
    <t>10.12.2023 00:20:50</t>
  </si>
  <si>
    <t>10.12.2023 00:27:53</t>
  </si>
  <si>
    <t>10.12.2023 00:27:54</t>
  </si>
  <si>
    <t>10.12.2023 00:27:56</t>
  </si>
  <si>
    <t>10.12.2023 00:27:57</t>
  </si>
  <si>
    <t>10.12.2023 00:27:59</t>
  </si>
  <si>
    <t>10.12.2023 00:28:00</t>
  </si>
  <si>
    <t>10.12.2023 00:28:02</t>
  </si>
  <si>
    <t>10.12.2023 00:32:33</t>
  </si>
  <si>
    <t>10.12.2023 00:32:35</t>
  </si>
  <si>
    <t>10.12.2023 00:32:36</t>
  </si>
  <si>
    <t>10.12.2023 00:32:38</t>
  </si>
  <si>
    <t>10.12.2023 00:32:39</t>
  </si>
  <si>
    <t>10.12.2023 00:32:41</t>
  </si>
  <si>
    <t>10.12.2023 00:35:53</t>
  </si>
  <si>
    <t>10.12.2023 00:35:54</t>
  </si>
  <si>
    <t>10.12.2023 00:35:56</t>
  </si>
  <si>
    <t>10.12.2023 00:35:57</t>
  </si>
  <si>
    <t>10.12.2023 00:35:59</t>
  </si>
  <si>
    <t>10.12.2023 00:36:00</t>
  </si>
  <si>
    <t>10.12.2023 00:44:42</t>
  </si>
  <si>
    <t>10.12.2023 00:44:44</t>
  </si>
  <si>
    <t>10.12.2023 00:44:45</t>
  </si>
  <si>
    <t>10.12.2023 00:44:47</t>
  </si>
  <si>
    <t>10.12.2023 00:44:48</t>
  </si>
  <si>
    <t>10.12.2023 00:44:50</t>
  </si>
  <si>
    <t>10.12.2023 00:48:26</t>
  </si>
  <si>
    <t>10.12.2023 00:48:27</t>
  </si>
  <si>
    <t>10.12.2023 00:48:29</t>
  </si>
  <si>
    <t>10.12.2023 00:48:30</t>
  </si>
  <si>
    <t>10.12.2023 00:48:32</t>
  </si>
  <si>
    <t>10.12.2023 00:53:29</t>
  </si>
  <si>
    <t>10.12.2023 00:53:30</t>
  </si>
  <si>
    <t>10.12.2023 00:53:32</t>
  </si>
  <si>
    <t>10.12.2023 00:53:33</t>
  </si>
  <si>
    <t>10.12.2023 00:53:35</t>
  </si>
  <si>
    <t>10.12.2023 00:53:36</t>
  </si>
  <si>
    <t>10.12.2023 00:59:41</t>
  </si>
  <si>
    <t>10.12.2023 00:59:42</t>
  </si>
  <si>
    <t>10.12.2023 00:59:44</t>
  </si>
  <si>
    <t>10.12.2023 00:59:45</t>
  </si>
  <si>
    <t>10.12.2023 00:59:48</t>
  </si>
  <si>
    <t>10.12.2023 00:59:50</t>
  </si>
  <si>
    <t>10.12.2023 01:00:14</t>
  </si>
  <si>
    <t>10.12.2023 01:00:15</t>
  </si>
  <si>
    <t>10.12.2023 01:00:17</t>
  </si>
  <si>
    <t>10.12.2023 01:00:18</t>
  </si>
  <si>
    <t>10.12.2023 01:00:20</t>
  </si>
  <si>
    <t>10.12.2023 01:00:21</t>
  </si>
  <si>
    <t>10.12.2023 01:00:23</t>
  </si>
  <si>
    <t>10.12.2023 01:00:24</t>
  </si>
  <si>
    <t>10.12.2023 01:05:23</t>
  </si>
  <si>
    <t>10.12.2023 01:05:24</t>
  </si>
  <si>
    <t>10.12.2023 01:05:26</t>
  </si>
  <si>
    <t>10.12.2023 01:05:27</t>
  </si>
  <si>
    <t>10.12.2023 01:05:29</t>
  </si>
  <si>
    <t>10.12.2023 01:05:30</t>
  </si>
  <si>
    <t>10.12.2023 01:08:35</t>
  </si>
  <si>
    <t>10.12.2023 01:08:36</t>
  </si>
  <si>
    <t>10.12.2023 01:08:38</t>
  </si>
  <si>
    <t>10.12.2023 01:08:39</t>
  </si>
  <si>
    <t>10.12.2023 01:08:41</t>
  </si>
  <si>
    <t>10.12.2023 01:08:42</t>
  </si>
  <si>
    <t>10.12.2023 01:08:44</t>
  </si>
  <si>
    <t>10.12.2023 01:12:32</t>
  </si>
  <si>
    <t>10.12.2023 01:12:33</t>
  </si>
  <si>
    <t>10.12.2023 01:12:35</t>
  </si>
  <si>
    <t>10.12.2023 01:12:36</t>
  </si>
  <si>
    <t>10.12.2023 01:12:38</t>
  </si>
  <si>
    <t>10.12.2023 01:12:39</t>
  </si>
  <si>
    <t>10.12.2023 01:13:42</t>
  </si>
  <si>
    <t>10.12.2023 01:13:44</t>
  </si>
  <si>
    <t>10.12.2023 01:13:45</t>
  </si>
  <si>
    <t>10.12.2023 01:13:47</t>
  </si>
  <si>
    <t>10.12.2023 01:13:48</t>
  </si>
  <si>
    <t>10.12.2023 01:13:50</t>
  </si>
  <si>
    <t>10.12.2023 01:13:53</t>
  </si>
  <si>
    <t>10.12.2023 01:22:56</t>
  </si>
  <si>
    <t>10.12.2023 01:22:57</t>
  </si>
  <si>
    <t>10.12.2023 01:22:59</t>
  </si>
  <si>
    <t>10.12.2023 01:23:00</t>
  </si>
  <si>
    <t>10.12.2023 01:23:02</t>
  </si>
  <si>
    <t>10.12.2023 01:23:03</t>
  </si>
  <si>
    <t>10.12.2023 01:23:05</t>
  </si>
  <si>
    <t>10.12.2023 01:23:06</t>
  </si>
  <si>
    <t>10.12.2023 01:23:08</t>
  </si>
  <si>
    <t>10.12.2023 01:27:00</t>
  </si>
  <si>
    <t>10.12.2023 01:27:02</t>
  </si>
  <si>
    <t>10.12.2023 01:27:03</t>
  </si>
  <si>
    <t>10.12.2023 01:27:05</t>
  </si>
  <si>
    <t>10.12.2023 01:27:06</t>
  </si>
  <si>
    <t>10.12.2023 01:27:08</t>
  </si>
  <si>
    <t>10.12.2023 01:27:09</t>
  </si>
  <si>
    <t>10.12.2023 01:27:23</t>
  </si>
  <si>
    <t>10.12.2023 01:27:24</t>
  </si>
  <si>
    <t>10.12.2023 01:27:26</t>
  </si>
  <si>
    <t>10.12.2023 01:27:27</t>
  </si>
  <si>
    <t>10.12.2023 01:27:29</t>
  </si>
  <si>
    <t>10.12.2023 01:27:30</t>
  </si>
  <si>
    <t>10.12.2023 01:27:33</t>
  </si>
  <si>
    <t>10.12.2023 01:31:36</t>
  </si>
  <si>
    <t>10.12.2023 01:31:38</t>
  </si>
  <si>
    <t>10.12.2023 01:31:39</t>
  </si>
  <si>
    <t>10.12.2023 01:31:41</t>
  </si>
  <si>
    <t>10.12.2023 01:31:42</t>
  </si>
  <si>
    <t>10.12.2023 01:55:33</t>
  </si>
  <si>
    <t>10.12.2023 01:55:35</t>
  </si>
  <si>
    <t>10.12.2023 01:55:36</t>
  </si>
  <si>
    <t>10.12.2023 01:55:38</t>
  </si>
  <si>
    <t>10.12.2023 01:55:39</t>
  </si>
  <si>
    <t>10.12.2023 01:55:41</t>
  </si>
  <si>
    <t>10.12.2023 01:56:48</t>
  </si>
  <si>
    <t>10.12.2023 01:56:50</t>
  </si>
  <si>
    <t>10.12.2023 01:56:51</t>
  </si>
  <si>
    <t>10.12.2023 01:56:53</t>
  </si>
  <si>
    <t>10.12.2023 01:56:54</t>
  </si>
  <si>
    <t>10.12.2023 01:56:56</t>
  </si>
  <si>
    <t>10.12.2023 01:57:52</t>
  </si>
  <si>
    <t>10.12.2023 01:57:54</t>
  </si>
  <si>
    <t>10.12.2023 01:57:55</t>
  </si>
  <si>
    <t>10.12.2023 01:57:57</t>
  </si>
  <si>
    <t>10.12.2023 01:57:58</t>
  </si>
  <si>
    <t>10.12.2023 01:58:00</t>
  </si>
  <si>
    <t>10.12.2023 01:58:03</t>
  </si>
  <si>
    <t>10.12.2023 01:58:04</t>
  </si>
  <si>
    <t>10.12.2023 01:58:06</t>
  </si>
  <si>
    <t>10.12.2023 02:04:45</t>
  </si>
  <si>
    <t>10.12.2023 02:04:46</t>
  </si>
  <si>
    <t>10.12.2023 02:04:48</t>
  </si>
  <si>
    <t>10.12.2023 02:04:49</t>
  </si>
  <si>
    <t>10.12.2023 02:11:31</t>
  </si>
  <si>
    <t>10.12.2023 02:11:33</t>
  </si>
  <si>
    <t>10.12.2023 02:11:34</t>
  </si>
  <si>
    <t>10.12.2023 02:11:36</t>
  </si>
  <si>
    <t>10.12.2023 02:11:37</t>
  </si>
  <si>
    <t>10.12.2023 02:11:39</t>
  </si>
  <si>
    <t>10.12.2023 02:11:40</t>
  </si>
  <si>
    <t>10.12.2023 02:11:42</t>
  </si>
  <si>
    <t>10.12.2023 02:15:34</t>
  </si>
  <si>
    <t>10.12.2023 02:15:36</t>
  </si>
  <si>
    <t>10.12.2023 02:15:39</t>
  </si>
  <si>
    <t>10.12.2023 02:15:40</t>
  </si>
  <si>
    <t>10.12.2023 02:15:42</t>
  </si>
  <si>
    <t>10.12.2023 02:15:43</t>
  </si>
  <si>
    <t>10.12.2023 02:21:30</t>
  </si>
  <si>
    <t>10.12.2023 02:21:31</t>
  </si>
  <si>
    <t>10.12.2023 02:21:33</t>
  </si>
  <si>
    <t>10.12.2023 02:21:34</t>
  </si>
  <si>
    <t>10.12.2023 02:21:36</t>
  </si>
  <si>
    <t>10.12.2023 02:23:33</t>
  </si>
  <si>
    <t>10.12.2023 02:23:34</t>
  </si>
  <si>
    <t>10.12.2023 02:23:36</t>
  </si>
  <si>
    <t>10.12.2023 02:23:37</t>
  </si>
  <si>
    <t>10.12.2023 02:23:39</t>
  </si>
  <si>
    <t>10.12.2023 02:23:40</t>
  </si>
  <si>
    <t>10.12.2023 02:23:58</t>
  </si>
  <si>
    <t>10.12.2023 02:24:00</t>
  </si>
  <si>
    <t>10.12.2023 02:24:01</t>
  </si>
  <si>
    <t>10.12.2023 02:24:03</t>
  </si>
  <si>
    <t>10.12.2023 02:24:04</t>
  </si>
  <si>
    <t>10.12.2023 02:24:06</t>
  </si>
  <si>
    <t>10.12.2023 02:24:07</t>
  </si>
  <si>
    <t>10.12.2023 02:24:09</t>
  </si>
  <si>
    <t>10.12.2023 02:28:13</t>
  </si>
  <si>
    <t>10.12.2023 02:28:15</t>
  </si>
  <si>
    <t>10.12.2023 02:28:16</t>
  </si>
  <si>
    <t>10.12.2023 02:28:18</t>
  </si>
  <si>
    <t>10.12.2023 02:28:19</t>
  </si>
  <si>
    <t>10.12.2023 02:28:21</t>
  </si>
  <si>
    <t>10.12.2023 03:04:04</t>
  </si>
  <si>
    <t>10.12.2023 03:04:05</t>
  </si>
  <si>
    <t>10.12.2023 03:04:07</t>
  </si>
  <si>
    <t>10.12.2023 03:04:08</t>
  </si>
  <si>
    <t>10.12.2023 03:04:11</t>
  </si>
  <si>
    <t>10.12.2023 03:04:14</t>
  </si>
  <si>
    <t>10.12.2023 03:11:05</t>
  </si>
  <si>
    <t>10.12.2023 03:11:07</t>
  </si>
  <si>
    <t>10.12.2023 03:11:08</t>
  </si>
  <si>
    <t>10.12.2023 03:11:10</t>
  </si>
  <si>
    <t>10.12.2023 03:11:11</t>
  </si>
  <si>
    <t>10.12.2023 03:22:49</t>
  </si>
  <si>
    <t>10.12.2023 03:22:50</t>
  </si>
  <si>
    <t>10.12.2023 03:23:34</t>
  </si>
  <si>
    <t>10.12.2023 03:23:35</t>
  </si>
  <si>
    <t>10.12.2023 03:23:37</t>
  </si>
  <si>
    <t>10.12.2023 03:23:38</t>
  </si>
  <si>
    <t>10.12.2023 03:23:41</t>
  </si>
  <si>
    <t>10.12.2023 03:23:43</t>
  </si>
  <si>
    <t>10.12.2023 03:23:44</t>
  </si>
  <si>
    <t>10.12.2023 03:23:47</t>
  </si>
  <si>
    <t>10.12.2023 03:30:40</t>
  </si>
  <si>
    <t>10.12.2023 03:30:41</t>
  </si>
  <si>
    <t>10.12.2023 03:37:39</t>
  </si>
  <si>
    <t>10.12.2023 03:37:42</t>
  </si>
  <si>
    <t>10.12.2023 03:37:44</t>
  </si>
  <si>
    <t>10.12.2023 03:37:45</t>
  </si>
  <si>
    <t>10.12.2023 03:37:47</t>
  </si>
  <si>
    <t>10.12.2023 03:40:30</t>
  </si>
  <si>
    <t>10.12.2023 03:40:32</t>
  </si>
  <si>
    <t>10.12.2023 03:40:33</t>
  </si>
  <si>
    <t>10.12.2023 03:40:35</t>
  </si>
  <si>
    <t>10.12.2023 03:40:36</t>
  </si>
  <si>
    <t>10.12.2023 03:40:38</t>
  </si>
  <si>
    <t>10.12.2023 03:40:39</t>
  </si>
  <si>
    <t>10.12.2023 03:53:45</t>
  </si>
  <si>
    <t>10.12.2023 03:53:47</t>
  </si>
  <si>
    <t>10.12.2023 03:53:48</t>
  </si>
  <si>
    <t>10.12.2023 03:53:50</t>
  </si>
  <si>
    <t>10.12.2023 03:53:51</t>
  </si>
  <si>
    <t>10.12.2023 03:53:53</t>
  </si>
  <si>
    <t>10.12.2023 04:01:57</t>
  </si>
  <si>
    <t>10.12.2023 04:01:59</t>
  </si>
  <si>
    <t>10.12.2023 04:02:00</t>
  </si>
  <si>
    <t>10.12.2023 04:02:02</t>
  </si>
  <si>
    <t>10.12.2023 04:02:03</t>
  </si>
  <si>
    <t>10.12.2023 04:02:05</t>
  </si>
  <si>
    <t>10.12.2023 04:02:41</t>
  </si>
  <si>
    <t>10.12.2023 04:02:44</t>
  </si>
  <si>
    <t>10.12.2023 04:02:45</t>
  </si>
  <si>
    <t>10.12.2023 04:02:47</t>
  </si>
  <si>
    <t>10.12.2023 04:02:48</t>
  </si>
  <si>
    <t>10.12.2023 04:02:50</t>
  </si>
  <si>
    <t>10.12.2023 04:02:53</t>
  </si>
  <si>
    <t>10.12.2023 04:14:53</t>
  </si>
  <si>
    <t>10.12.2023 04:14:54</t>
  </si>
  <si>
    <t>10.12.2023 04:14:56</t>
  </si>
  <si>
    <t>10.12.2023 04:14:57</t>
  </si>
  <si>
    <t>10.12.2023 04:14:59</t>
  </si>
  <si>
    <t>10.12.2023 04:15:00</t>
  </si>
  <si>
    <t>10.12.2023 04:15:02</t>
  </si>
  <si>
    <t>10.12.2023 04:16:48</t>
  </si>
  <si>
    <t>10.12.2023 04:16:49</t>
  </si>
  <si>
    <t>10.12.2023 04:16:51</t>
  </si>
  <si>
    <t>10.12.2023 04:16:52</t>
  </si>
  <si>
    <t>10.12.2023 04:16:55</t>
  </si>
  <si>
    <t>10.12.2023 04:26:42</t>
  </si>
  <si>
    <t>10.12.2023 04:26:43</t>
  </si>
  <si>
    <t>10.12.2023 04:26:45</t>
  </si>
  <si>
    <t>10.12.2023 04:26:46</t>
  </si>
  <si>
    <t>10.12.2023 04:26:48</t>
  </si>
  <si>
    <t>10.12.2023 04:26:49</t>
  </si>
  <si>
    <t>10.12.2023 04:26:55</t>
  </si>
  <si>
    <t>10.12.2023 04:31:12</t>
  </si>
  <si>
    <t>10.12.2023 04:31:13</t>
  </si>
  <si>
    <t>10.12.2023 04:31:15</t>
  </si>
  <si>
    <t>10.12.2023 04:31:16</t>
  </si>
  <si>
    <t>10.12.2023 04:31:18</t>
  </si>
  <si>
    <t>10.12.2023 04:31:19</t>
  </si>
  <si>
    <t>10.12.2023 04:31:21</t>
  </si>
  <si>
    <t>10.12.2023 04:31:22</t>
  </si>
  <si>
    <t>10.12.2023 04:41:52</t>
  </si>
  <si>
    <t>10.12.2023 04:41:54</t>
  </si>
  <si>
    <t>10.12.2023 04:41:55</t>
  </si>
  <si>
    <t>10.12.2023 04:41:57</t>
  </si>
  <si>
    <t>10.12.2023 04:41:58</t>
  </si>
  <si>
    <t>10.12.2023 04:42:00</t>
  </si>
  <si>
    <t>10.12.2023 04:42:01</t>
  </si>
  <si>
    <t>10.12.2023 05:32:45</t>
  </si>
  <si>
    <t>10.12.2023 05:32:49</t>
  </si>
  <si>
    <t>10.12.2023 05:32:51</t>
  </si>
  <si>
    <t>10.12.2023 05:33:15</t>
  </si>
  <si>
    <t>10.12.2023 05:33:16</t>
  </si>
  <si>
    <t>10.12.2023 05:33:18</t>
  </si>
  <si>
    <t>10.12.2023 05:33:19</t>
  </si>
  <si>
    <t>10.12.2023 05:33:21</t>
  </si>
  <si>
    <t>10.12.2023 05:33:22</t>
  </si>
  <si>
    <t>10.12.2023 05:33:24</t>
  </si>
  <si>
    <t>10.12.2023 05:33:25</t>
  </si>
  <si>
    <t>10.12.2023 05:41:01</t>
  </si>
  <si>
    <t>10.12.2023 05:41:03</t>
  </si>
  <si>
    <t>10.12.2023 05:41:48</t>
  </si>
  <si>
    <t>10.12.2023 05:41:49</t>
  </si>
  <si>
    <t>10.12.2023 05:41:51</t>
  </si>
  <si>
    <t>10.12.2023 05:41:52</t>
  </si>
  <si>
    <t>10.12.2023 05:41:54</t>
  </si>
  <si>
    <t>10.12.2023 05:41:57</t>
  </si>
  <si>
    <t>10.12.2023 05:51:21</t>
  </si>
  <si>
    <t>10.12.2023 05:51:22</t>
  </si>
  <si>
    <t>10.12.2023 05:51:24</t>
  </si>
  <si>
    <t>10.12.2023 05:51:25</t>
  </si>
  <si>
    <t>10.12.2023 05:51:27</t>
  </si>
  <si>
    <t>10.12.2023 06:14:33</t>
  </si>
  <si>
    <t>10.12.2023 06:14:34</t>
  </si>
  <si>
    <t>10.12.2023 06:14:36</t>
  </si>
  <si>
    <t>10.12.2023 06:14:37</t>
  </si>
  <si>
    <t>10.12.2023 06:22:21</t>
  </si>
  <si>
    <t>10.12.2023 06:22:22</t>
  </si>
  <si>
    <t>10.12.2023 06:22:24</t>
  </si>
  <si>
    <t>10.12.2023 06:22:25</t>
  </si>
  <si>
    <t>10.12.2023 06:22:28</t>
  </si>
  <si>
    <t>10.12.2023 06:22:30</t>
  </si>
  <si>
    <t>10.12.2023 06:30:27</t>
  </si>
  <si>
    <t>10.12.2023 06:30:28</t>
  </si>
  <si>
    <t>10.12.2023 06:30:30</t>
  </si>
  <si>
    <t>10.12.2023 06:30:31</t>
  </si>
  <si>
    <t>10.12.2023 06:30:33</t>
  </si>
  <si>
    <t>10.12.2023 06:30:34</t>
  </si>
  <si>
    <t>10.12.2023 06:30:36</t>
  </si>
  <si>
    <t>10.12.2023 06:30:37</t>
  </si>
  <si>
    <t>10.12.2023 06:34:37</t>
  </si>
  <si>
    <t>10.12.2023 06:34:39</t>
  </si>
  <si>
    <t>10.12.2023 06:34:40</t>
  </si>
  <si>
    <t>10.12.2023 06:34:42</t>
  </si>
  <si>
    <t>10.12.2023 06:39:54</t>
  </si>
  <si>
    <t>10.12.2023 06:39:55</t>
  </si>
  <si>
    <t>10.12.2023 06:39:57</t>
  </si>
  <si>
    <t>10.12.2023 06:40:00</t>
  </si>
  <si>
    <t>10.12.2023 06:40:01</t>
  </si>
  <si>
    <t>10.12.2023 06:51:57</t>
  </si>
  <si>
    <t>10.12.2023 06:51:58</t>
  </si>
  <si>
    <t>10.12.2023 06:52:00</t>
  </si>
  <si>
    <t>10.12.2023 06:52:01</t>
  </si>
  <si>
    <t>10.12.2023 06:52:03</t>
  </si>
  <si>
    <t>10.12.2023 06:52:04</t>
  </si>
  <si>
    <t>10.12.2023 06:52:12</t>
  </si>
  <si>
    <t>10.12.2023 06:52:13</t>
  </si>
  <si>
    <t>10.12.2023 06:52:16</t>
  </si>
  <si>
    <t>10.12.2023 06:52:19</t>
  </si>
  <si>
    <t>10.12.2023 07:23:12</t>
  </si>
  <si>
    <t>10.12.2023 07:23:13</t>
  </si>
  <si>
    <t>10.12.2023 07:23:15</t>
  </si>
  <si>
    <t>10.12.2023 07:23:16</t>
  </si>
  <si>
    <t>10.12.2023 07:23:18</t>
  </si>
  <si>
    <t>10.12.2023 07:23:19</t>
  </si>
  <si>
    <t>10.12.2023 07:23:21</t>
  </si>
  <si>
    <t>10.12.2023 07:23:22</t>
  </si>
  <si>
    <t>10.12.2023 07:24:15</t>
  </si>
  <si>
    <t>10.12.2023 07:24:18</t>
  </si>
  <si>
    <t>10.12.2023 07:24:19</t>
  </si>
  <si>
    <t>10.12.2023 07:24:21</t>
  </si>
  <si>
    <t>10.12.2023 07:24:22</t>
  </si>
  <si>
    <t>10.12.2023 07:24:24</t>
  </si>
  <si>
    <t>10.12.2023 07:24:25</t>
  </si>
  <si>
    <t>10.12.2023 07:29:19</t>
  </si>
  <si>
    <t>10.12.2023 07:29:21</t>
  </si>
  <si>
    <t>10.12.2023 07:29:22</t>
  </si>
  <si>
    <t>10.12.2023 07:29:24</t>
  </si>
  <si>
    <t>10.12.2023 07:29:25</t>
  </si>
  <si>
    <t>10.12.2023 07:29:27</t>
  </si>
  <si>
    <t>10.12.2023 07:29:28</t>
  </si>
  <si>
    <t>10.12.2023 07:34:19</t>
  </si>
  <si>
    <t>10.12.2023 07:34:20</t>
  </si>
  <si>
    <t>10.12.2023 07:34:22</t>
  </si>
  <si>
    <t>10.12.2023 07:34:23</t>
  </si>
  <si>
    <t>10.12.2023 07:34:25</t>
  </si>
  <si>
    <t>10.12.2023 07:34:26</t>
  </si>
  <si>
    <t>10.12.2023 07:34:28</t>
  </si>
  <si>
    <t>10.12.2023 07:35:53</t>
  </si>
  <si>
    <t>10.12.2023 07:35:55</t>
  </si>
  <si>
    <t>10.12.2023 07:35:56</t>
  </si>
  <si>
    <t>10.12.2023 07:35:58</t>
  </si>
  <si>
    <t>10.12.2023 07:35:59</t>
  </si>
  <si>
    <t>10.12.2023 07:36:01</t>
  </si>
  <si>
    <t>10.12.2023 07:36:02</t>
  </si>
  <si>
    <t>10.12.2023 07:36:23</t>
  </si>
  <si>
    <t>10.12.2023 07:36:25</t>
  </si>
  <si>
    <t>10.12.2023 07:36:26</t>
  </si>
  <si>
    <t>10.12.2023 07:36:29</t>
  </si>
  <si>
    <t>10.12.2023 07:36:31</t>
  </si>
  <si>
    <t>10.12.2023 07:36:32</t>
  </si>
  <si>
    <t>10.12.2023 07:36:34</t>
  </si>
  <si>
    <t>10.12.2023 07:36:35</t>
  </si>
  <si>
    <t>10.12.2023 07:36:37</t>
  </si>
  <si>
    <t>10.12.2023 07:38:02</t>
  </si>
  <si>
    <t>10.12.2023 07:38:04</t>
  </si>
  <si>
    <t>10.12.2023 07:38:05</t>
  </si>
  <si>
    <t>10.12.2023 07:38:07</t>
  </si>
  <si>
    <t>10.12.2023 07:38:08</t>
  </si>
  <si>
    <t>10.12.2023 07:38:11</t>
  </si>
  <si>
    <t>10.12.2023 07:38:13</t>
  </si>
  <si>
    <t>10.12.2023 07:38:14</t>
  </si>
  <si>
    <t>10.12.2023 07:40:46</t>
  </si>
  <si>
    <t>10.12.2023 07:40:47</t>
  </si>
  <si>
    <t>10.12.2023 07:40:49</t>
  </si>
  <si>
    <t>10.12.2023 07:40:50</t>
  </si>
  <si>
    <t>10.12.2023 07:40:52</t>
  </si>
  <si>
    <t>10.12.2023 07:40:53</t>
  </si>
  <si>
    <t>10.12.2023 07:43:47</t>
  </si>
  <si>
    <t>10.12.2023 07:43:49</t>
  </si>
  <si>
    <t>10.12.2023 07:43:50</t>
  </si>
  <si>
    <t>10.12.2023 07:43:52</t>
  </si>
  <si>
    <t>10.12.2023 07:43:53</t>
  </si>
  <si>
    <t>10.12.2023 07:43:55</t>
  </si>
  <si>
    <t>10.12.2023 07:43:56</t>
  </si>
  <si>
    <t>10.12.2023 07:46:02</t>
  </si>
  <si>
    <t>10.12.2023 07:46:04</t>
  </si>
  <si>
    <t>10.12.2023 07:46:05</t>
  </si>
  <si>
    <t>10.12.2023 07:46:07</t>
  </si>
  <si>
    <t>10.12.2023 07:46:08</t>
  </si>
  <si>
    <t>10.12.2023 07:46:10</t>
  </si>
  <si>
    <t>10.12.2023 07:46:11</t>
  </si>
  <si>
    <t>10.12.2023 07:46:13</t>
  </si>
  <si>
    <t>10.12.2023 07:49:01</t>
  </si>
  <si>
    <t>10.12.2023 07:49:02</t>
  </si>
  <si>
    <t>10.12.2023 07:49:04</t>
  </si>
  <si>
    <t>10.12.2023 07:49:05</t>
  </si>
  <si>
    <t>10.12.2023 07:49:07</t>
  </si>
  <si>
    <t>10.12.2023 07:49:08</t>
  </si>
  <si>
    <t>10.12.2023 07:49:10</t>
  </si>
  <si>
    <t>10.12.2023 07:49:13</t>
  </si>
  <si>
    <t>10.12.2023 07:49:16</t>
  </si>
  <si>
    <t>10.12.2023 07:49:17</t>
  </si>
  <si>
    <t>10.12.2023 07:49:19</t>
  </si>
  <si>
    <t>10.12.2023 07:49:20</t>
  </si>
  <si>
    <t>10.12.2023 07:49:22</t>
  </si>
  <si>
    <t>10.12.2023 07:49:23</t>
  </si>
  <si>
    <t>10.12.2023 07:49:25</t>
  </si>
  <si>
    <t>10.12.2023 07:49:28</t>
  </si>
  <si>
    <t>10.12.2023 07:49:34</t>
  </si>
  <si>
    <t>10.12.2023 07:49:35</t>
  </si>
  <si>
    <t>10.12.2023 07:49:37</t>
  </si>
  <si>
    <t>10.12.2023 07:49:38</t>
  </si>
  <si>
    <t>10.12.2023 07:49:40</t>
  </si>
  <si>
    <t>10.12.2023 07:49:41</t>
  </si>
  <si>
    <t>10.12.2023 07:50:13</t>
  </si>
  <si>
    <t>10.12.2023 07:50:17</t>
  </si>
  <si>
    <t>10.12.2023 07:50:19</t>
  </si>
  <si>
    <t>10.12.2023 07:50:22</t>
  </si>
  <si>
    <t>10.12.2023 07:50:38</t>
  </si>
  <si>
    <t>10.12.2023 07:50:40</t>
  </si>
  <si>
    <t>10.12.2023 07:50:41</t>
  </si>
  <si>
    <t>10.12.2023 07:50:43</t>
  </si>
  <si>
    <t>10.12.2023 07:50:44</t>
  </si>
  <si>
    <t>10.12.2023 07:50:46</t>
  </si>
  <si>
    <t>10.12.2023 07:50:47</t>
  </si>
  <si>
    <t>10.12.2023 07:50:49</t>
  </si>
  <si>
    <t>10.12.2023 07:50:50</t>
  </si>
  <si>
    <t>10.12.2023 07:53:07</t>
  </si>
  <si>
    <t>10.12.2023 07:53:08</t>
  </si>
  <si>
    <t>10.12.2023 07:53:10</t>
  </si>
  <si>
    <t>10.12.2023 07:53:11</t>
  </si>
  <si>
    <t>10.12.2023 07:53:13</t>
  </si>
  <si>
    <t>10.12.2023 07:53:14</t>
  </si>
  <si>
    <t>10.12.2023 07:53:16</t>
  </si>
  <si>
    <t>10.12.2023 07:53:50</t>
  </si>
  <si>
    <t>10.12.2023 07:53:52</t>
  </si>
  <si>
    <t>10.12.2023 07:53:53</t>
  </si>
  <si>
    <t>10.12.2023 07:53:55</t>
  </si>
  <si>
    <t>10.12.2023 07:53:56</t>
  </si>
  <si>
    <t>10.12.2023 07:58:11</t>
  </si>
  <si>
    <t>10.12.2023 07:58:13</t>
  </si>
  <si>
    <t>10.12.2023 07:58:14</t>
  </si>
  <si>
    <t>10.12.2023 07:58:16</t>
  </si>
  <si>
    <t>10.12.2023 07:58:17</t>
  </si>
  <si>
    <t>10.12.2023 07:58:19</t>
  </si>
  <si>
    <t>10.12.2023 08:00:40</t>
  </si>
  <si>
    <t>10.12.2023 08:00:43</t>
  </si>
  <si>
    <t>10.12.2023 08:00:44</t>
  </si>
  <si>
    <t>10.12.2023 08:00:46</t>
  </si>
  <si>
    <t>10.12.2023 08:00:47</t>
  </si>
  <si>
    <t>10.12.2023 08:00:49</t>
  </si>
  <si>
    <t>10.12.2023 08:00:50</t>
  </si>
  <si>
    <t>10.12.2023 08:01:10</t>
  </si>
  <si>
    <t>10.12.2023 08:01:11</t>
  </si>
  <si>
    <t>10.12.2023 08:01:13</t>
  </si>
  <si>
    <t>10.12.2023 08:01:14</t>
  </si>
  <si>
    <t>10.12.2023 08:01:16</t>
  </si>
  <si>
    <t>10.12.2023 08:01:17</t>
  </si>
  <si>
    <t>10.12.2023 08:03:22</t>
  </si>
  <si>
    <t>10.12.2023 08:03:23</t>
  </si>
  <si>
    <t>10.12.2023 08:03:26</t>
  </si>
  <si>
    <t>10.12.2023 08:03:28</t>
  </si>
  <si>
    <t>10.12.2023 08:03:29</t>
  </si>
  <si>
    <t>10.12.2023 08:03:31</t>
  </si>
  <si>
    <t>10.12.2023 08:03:32</t>
  </si>
  <si>
    <t>10.12.2023 08:03:34</t>
  </si>
  <si>
    <t>10.12.2023 08:03:35</t>
  </si>
  <si>
    <t>10.12.2023 08:03:37</t>
  </si>
  <si>
    <t>10.12.2023 08:03:38</t>
  </si>
  <si>
    <t>10.12.2023 08:04:14</t>
  </si>
  <si>
    <t>10.12.2023 08:04:16</t>
  </si>
  <si>
    <t>10.12.2023 08:04:17</t>
  </si>
  <si>
    <t>10.12.2023 08:04:19</t>
  </si>
  <si>
    <t>10.12.2023 08:04:20</t>
  </si>
  <si>
    <t>10.12.2023 08:04:22</t>
  </si>
  <si>
    <t>10.12.2023 08:04:23</t>
  </si>
  <si>
    <t>10.12.2023 08:04:53</t>
  </si>
  <si>
    <t>10.12.2023 08:04:55</t>
  </si>
  <si>
    <t>10.12.2023 08:04:56</t>
  </si>
  <si>
    <t>10.12.2023 08:04:58</t>
  </si>
  <si>
    <t>10.12.2023 08:04:59</t>
  </si>
  <si>
    <t>10.12.2023 08:05:01</t>
  </si>
  <si>
    <t>10.12.2023 08:05:02</t>
  </si>
  <si>
    <t>10.12.2023 08:05:04</t>
  </si>
  <si>
    <t>10.12.2023 08:05:05</t>
  </si>
  <si>
    <t>10.12.2023 08:05:07</t>
  </si>
  <si>
    <t>10.12.2023 08:05:08</t>
  </si>
  <si>
    <t>10.12.2023 08:05:10</t>
  </si>
  <si>
    <t>10.12.2023 08:05:11</t>
  </si>
  <si>
    <t>10.12.2023 08:05:13</t>
  </si>
  <si>
    <t>10.12.2023 08:06:16</t>
  </si>
  <si>
    <t>10.12.2023 08:06:17</t>
  </si>
  <si>
    <t>10.12.2023 08:06:19</t>
  </si>
  <si>
    <t>10.12.2023 08:06:20</t>
  </si>
  <si>
    <t>10.12.2023 08:06:22</t>
  </si>
  <si>
    <t>10.12.2023 08:06:23</t>
  </si>
  <si>
    <t>10.12.2023 08:06:25</t>
  </si>
  <si>
    <t>10.12.2023 08:06:53</t>
  </si>
  <si>
    <t>10.12.2023 08:06:55</t>
  </si>
  <si>
    <t>10.12.2023 08:06:56</t>
  </si>
  <si>
    <t>10.12.2023 08:06:58</t>
  </si>
  <si>
    <t>10.12.2023 08:06:59</t>
  </si>
  <si>
    <t>10.12.2023 08:07:02</t>
  </si>
  <si>
    <t>10.12.2023 08:07:04</t>
  </si>
  <si>
    <t>10.12.2023 08:07:05</t>
  </si>
  <si>
    <t>10.12.2023 08:07:08</t>
  </si>
  <si>
    <t>10.12.2023 08:07:10</t>
  </si>
  <si>
    <t>10.12.2023 08:07:11</t>
  </si>
  <si>
    <t>10.12.2023 08:07:13</t>
  </si>
  <si>
    <t>10.12.2023 08:07:14</t>
  </si>
  <si>
    <t>10.12.2023 08:07:16</t>
  </si>
  <si>
    <t>10.12.2023 08:07:17</t>
  </si>
  <si>
    <t>10.12.2023 08:07:19</t>
  </si>
  <si>
    <t>10.12.2023 08:07:20</t>
  </si>
  <si>
    <t>10.12.2023 08:11:47</t>
  </si>
  <si>
    <t>10.12.2023 08:11:50</t>
  </si>
  <si>
    <t>10.12.2023 08:11:52</t>
  </si>
  <si>
    <t>10.12.2023 08:11:53</t>
  </si>
  <si>
    <t>10.12.2023 08:11:55</t>
  </si>
  <si>
    <t>10.12.2023 08:11:56</t>
  </si>
  <si>
    <t>10.12.2023 08:11:58</t>
  </si>
  <si>
    <t>10.12.2023 08:15:51</t>
  </si>
  <si>
    <t>10.12.2023 08:15:53</t>
  </si>
  <si>
    <t>10.12.2023 08:15:54</t>
  </si>
  <si>
    <t>10.12.2023 08:15:56</t>
  </si>
  <si>
    <t>10.12.2023 08:15:57</t>
  </si>
  <si>
    <t>10.12.2023 08:15:59</t>
  </si>
  <si>
    <t>10.12.2023 08:16:38</t>
  </si>
  <si>
    <t>10.12.2023 08:16:39</t>
  </si>
  <si>
    <t>10.12.2023 08:16:41</t>
  </si>
  <si>
    <t>10.12.2023 08:16:42</t>
  </si>
  <si>
    <t>10.12.2023 08:16:44</t>
  </si>
  <si>
    <t>10.12.2023 08:16:45</t>
  </si>
  <si>
    <t>10.12.2023 08:17:38</t>
  </si>
  <si>
    <t>10.12.2023 08:17:39</t>
  </si>
  <si>
    <t>10.12.2023 08:17:41</t>
  </si>
  <si>
    <t>10.12.2023 08:17:42</t>
  </si>
  <si>
    <t>10.12.2023 08:17:45</t>
  </si>
  <si>
    <t>10.12.2023 08:17:47</t>
  </si>
  <si>
    <t>10.12.2023 08:17:48</t>
  </si>
  <si>
    <t>10.12.2023 08:18:00</t>
  </si>
  <si>
    <t>10.12.2023 08:18:01</t>
  </si>
  <si>
    <t>10.12.2023 08:18:03</t>
  </si>
  <si>
    <t>10.12.2023 08:18:04</t>
  </si>
  <si>
    <t>10.12.2023 08:18:06</t>
  </si>
  <si>
    <t>10.12.2023 08:18:07</t>
  </si>
  <si>
    <t>10.12.2023 08:18:09</t>
  </si>
  <si>
    <t>10.12.2023 08:18:10</t>
  </si>
  <si>
    <t>10.12.2023 08:18:12</t>
  </si>
  <si>
    <t>10.12.2023 08:18:13</t>
  </si>
  <si>
    <t>10.12.2023 08:18:52</t>
  </si>
  <si>
    <t>10.12.2023 08:18:54</t>
  </si>
  <si>
    <t>10.12.2023 08:18:55</t>
  </si>
  <si>
    <t>10.12.2023 08:18:57</t>
  </si>
  <si>
    <t>10.12.2023 08:18:58</t>
  </si>
  <si>
    <t>10.12.2023 08:19:00</t>
  </si>
  <si>
    <t>10.12.2023 08:19:01</t>
  </si>
  <si>
    <t>10.12.2023 08:19:03</t>
  </si>
  <si>
    <t>10.12.2023 08:22:24</t>
  </si>
  <si>
    <t>10.12.2023 08:22:25</t>
  </si>
  <si>
    <t>10.12.2023 08:22:27</t>
  </si>
  <si>
    <t>10.12.2023 08:22:28</t>
  </si>
  <si>
    <t>10.12.2023 08:22:30</t>
  </si>
  <si>
    <t>10.12.2023 08:22:31</t>
  </si>
  <si>
    <t>10.12.2023 08:22:33</t>
  </si>
  <si>
    <t>10.12.2023 08:22:34</t>
  </si>
  <si>
    <t>10.12.2023 08:22:46</t>
  </si>
  <si>
    <t>10.12.2023 08:22:48</t>
  </si>
  <si>
    <t>10.12.2023 08:22:49</t>
  </si>
  <si>
    <t>10.12.2023 08:23:12</t>
  </si>
  <si>
    <t>10.12.2023 08:23:13</t>
  </si>
  <si>
    <t>10.12.2023 08:23:15</t>
  </si>
  <si>
    <t>10.12.2023 08:23:16</t>
  </si>
  <si>
    <t>10.12.2023 08:23:18</t>
  </si>
  <si>
    <t>10.12.2023 08:23:19</t>
  </si>
  <si>
    <t>10.12.2023 08:23:21</t>
  </si>
  <si>
    <t>10.12.2023 08:23:22</t>
  </si>
  <si>
    <t>10.12.2023 08:23:24</t>
  </si>
  <si>
    <t>10.12.2023 08:23:27</t>
  </si>
  <si>
    <t>10.12.2023 08:24:16</t>
  </si>
  <si>
    <t>10.12.2023 08:24:18</t>
  </si>
  <si>
    <t>10.12.2023 08:24:19</t>
  </si>
  <si>
    <t>10.12.2023 08:24:22</t>
  </si>
  <si>
    <t>10.12.2023 08:24:24</t>
  </si>
  <si>
    <t>10.12.2023 08:24:25</t>
  </si>
  <si>
    <t>10.12.2023 08:24:27</t>
  </si>
  <si>
    <t>10.12.2023 08:28:21</t>
  </si>
  <si>
    <t>10.12.2023 08:28:22</t>
  </si>
  <si>
    <t>10.12.2023 08:28:24</t>
  </si>
  <si>
    <t>10.12.2023 08:28:25</t>
  </si>
  <si>
    <t>10.12.2023 08:28:27</t>
  </si>
  <si>
    <t>10.12.2023 08:28:33</t>
  </si>
  <si>
    <t>10.12.2023 08:28:34</t>
  </si>
  <si>
    <t>10.12.2023 08:28:37</t>
  </si>
  <si>
    <t>10.12.2023 08:29:42</t>
  </si>
  <si>
    <t>10.12.2023 08:29:43</t>
  </si>
  <si>
    <t>10.12.2023 08:29:45</t>
  </si>
  <si>
    <t>10.12.2023 08:29:46</t>
  </si>
  <si>
    <t>10.12.2023 08:29:48</t>
  </si>
  <si>
    <t>10.12.2023 08:29:49</t>
  </si>
  <si>
    <t>10.12.2023 08:29:51</t>
  </si>
  <si>
    <t>10.12.2023 08:31:04</t>
  </si>
  <si>
    <t>10.12.2023 08:31:06</t>
  </si>
  <si>
    <t>10.12.2023 08:31:07</t>
  </si>
  <si>
    <t>10.12.2023 08:31:09</t>
  </si>
  <si>
    <t>10.12.2023 08:31:10</t>
  </si>
  <si>
    <t>10.12.2023 08:31:12</t>
  </si>
  <si>
    <t>10.12.2023 08:32:36</t>
  </si>
  <si>
    <t>10.12.2023 08:32:37</t>
  </si>
  <si>
    <t>10.12.2023 08:32:39</t>
  </si>
  <si>
    <t>10.12.2023 08:32:40</t>
  </si>
  <si>
    <t>10.12.2023 08:32:42</t>
  </si>
  <si>
    <t>10.12.2023 08:32:43</t>
  </si>
  <si>
    <t>10.12.2023 08:36:49</t>
  </si>
  <si>
    <t>10.12.2023 08:36:52</t>
  </si>
  <si>
    <t>10.12.2023 08:36:54</t>
  </si>
  <si>
    <t>10.12.2023 08:36:55</t>
  </si>
  <si>
    <t>10.12.2023 08:36:57</t>
  </si>
  <si>
    <t>10.12.2023 08:36:58</t>
  </si>
  <si>
    <t>10.12.2023 08:37:00</t>
  </si>
  <si>
    <t>10.12.2023 08:37:01</t>
  </si>
  <si>
    <t>10.12.2023 08:37:03</t>
  </si>
  <si>
    <t>10.12.2023 08:37:04</t>
  </si>
  <si>
    <t>10.12.2023 08:37:06</t>
  </si>
  <si>
    <t>10.12.2023 08:37:07</t>
  </si>
  <si>
    <t>10.12.2023 08:37:09</t>
  </si>
  <si>
    <t>10.12.2023 08:37:10</t>
  </si>
  <si>
    <t>10.12.2023 08:37:12</t>
  </si>
  <si>
    <t>10.12.2023 08:37:15</t>
  </si>
  <si>
    <t>10.12.2023 08:37:16</t>
  </si>
  <si>
    <t>10.12.2023 08:37:18</t>
  </si>
  <si>
    <t>10.12.2023 08:37:19</t>
  </si>
  <si>
    <t>10.12.2023 08:37:21</t>
  </si>
  <si>
    <t>10.12.2023 08:37:22</t>
  </si>
  <si>
    <t>10.12.2023 08:37:24</t>
  </si>
  <si>
    <t>10.12.2023 08:37:25</t>
  </si>
  <si>
    <t>10.12.2023 08:37:28</t>
  </si>
  <si>
    <t>10.12.2023 08:37:30</t>
  </si>
  <si>
    <t>10.12.2023 08:37:31</t>
  </si>
  <si>
    <t>10.12.2023 08:38:28</t>
  </si>
  <si>
    <t>10.12.2023 08:38:30</t>
  </si>
  <si>
    <t>10.12.2023 08:38:31</t>
  </si>
  <si>
    <t>10.12.2023 08:39:06</t>
  </si>
  <si>
    <t>10.12.2023 08:39:07</t>
  </si>
  <si>
    <t>10.12.2023 08:39:09</t>
  </si>
  <si>
    <t>10.12.2023 08:39:10</t>
  </si>
  <si>
    <t>10.12.2023 08:39:12</t>
  </si>
  <si>
    <t>10.12.2023 08:39:13</t>
  </si>
  <si>
    <t>10.12.2023 08:39:15</t>
  </si>
  <si>
    <t>10.12.2023 08:40:40</t>
  </si>
  <si>
    <t>10.12.2023 08:40:42</t>
  </si>
  <si>
    <t>10.12.2023 08:40:43</t>
  </si>
  <si>
    <t>10.12.2023 08:40:45</t>
  </si>
  <si>
    <t>10.12.2023 08:40:46</t>
  </si>
  <si>
    <t>10.12.2023 08:40:48</t>
  </si>
  <si>
    <t>10.12.2023 08:40:49</t>
  </si>
  <si>
    <t>10.12.2023 08:41:43</t>
  </si>
  <si>
    <t>10.12.2023 08:41:45</t>
  </si>
  <si>
    <t>10.12.2023 08:41:46</t>
  </si>
  <si>
    <t>10.12.2023 08:41:48</t>
  </si>
  <si>
    <t>10.12.2023 08:41:49</t>
  </si>
  <si>
    <t>10.12.2023 08:41:51</t>
  </si>
  <si>
    <t>10.12.2023 08:42:02</t>
  </si>
  <si>
    <t>10.12.2023 08:42:04</t>
  </si>
  <si>
    <t>10.12.2023 08:42:05</t>
  </si>
  <si>
    <t>10.12.2023 08:42:07</t>
  </si>
  <si>
    <t>10.12.2023 08:42:08</t>
  </si>
  <si>
    <t>10.12.2023 08:42:10</t>
  </si>
  <si>
    <t>10.12.2023 08:42:11</t>
  </si>
  <si>
    <t>10.12.2023 08:42:13</t>
  </si>
  <si>
    <t>10.12.2023 08:42:14</t>
  </si>
  <si>
    <t>10.12.2023 08:44:32</t>
  </si>
  <si>
    <t>10.12.2023 08:44:34</t>
  </si>
  <si>
    <t>10.12.2023 08:44:35</t>
  </si>
  <si>
    <t>10.12.2023 08:44:37</t>
  </si>
  <si>
    <t>10.12.2023 08:44:38</t>
  </si>
  <si>
    <t>10.12.2023 08:44:40</t>
  </si>
  <si>
    <t>10.12.2023 08:45:14</t>
  </si>
  <si>
    <t>10.12.2023 08:45:16</t>
  </si>
  <si>
    <t>10.12.2023 08:45:17</t>
  </si>
  <si>
    <t>10.12.2023 08:45:19</t>
  </si>
  <si>
    <t>10.12.2023 08:45:20</t>
  </si>
  <si>
    <t>10.12.2023 08:45:22</t>
  </si>
  <si>
    <t>10.12.2023 08:45:23</t>
  </si>
  <si>
    <t>10.12.2023 08:45:25</t>
  </si>
  <si>
    <t>10.12.2023 08:46:59</t>
  </si>
  <si>
    <t>10.12.2023 08:47:01</t>
  </si>
  <si>
    <t>10.12.2023 08:47:02</t>
  </si>
  <si>
    <t>10.12.2023 08:47:04</t>
  </si>
  <si>
    <t>10.12.2023 08:47:05</t>
  </si>
  <si>
    <t>10.12.2023 08:47:08</t>
  </si>
  <si>
    <t>10.12.2023 08:52:49</t>
  </si>
  <si>
    <t>10.12.2023 08:52:50</t>
  </si>
  <si>
    <t>10.12.2023 08:52:52</t>
  </si>
  <si>
    <t>10.12.2023 08:52:53</t>
  </si>
  <si>
    <t>10.12.2023 08:52:55</t>
  </si>
  <si>
    <t>10.12.2023 08:52:58</t>
  </si>
  <si>
    <t>10.12.2023 08:52:59</t>
  </si>
  <si>
    <t>10.12.2023 08:53:01</t>
  </si>
  <si>
    <t>10.12.2023 08:53:02</t>
  </si>
  <si>
    <t>10.12.2023 08:53:04</t>
  </si>
  <si>
    <t>10.12.2023 08:56:16</t>
  </si>
  <si>
    <t>10.12.2023 08:56:17</t>
  </si>
  <si>
    <t>10.12.2023 08:56:19</t>
  </si>
  <si>
    <t>10.12.2023 08:56:20</t>
  </si>
  <si>
    <t>10.12.2023 08:56:22</t>
  </si>
  <si>
    <t>10.12.2023 08:56:23</t>
  </si>
  <si>
    <t>10.12.2023 08:56:25</t>
  </si>
  <si>
    <t>10.12.2023 08:56:32</t>
  </si>
  <si>
    <t>10.12.2023 08:56:34</t>
  </si>
  <si>
    <t>10.12.2023 08:56:35</t>
  </si>
  <si>
    <t>10.12.2023 08:56:37</t>
  </si>
  <si>
    <t>10.12.2023 08:56:38</t>
  </si>
  <si>
    <t>10.12.2023 08:56:40</t>
  </si>
  <si>
    <t>10.12.2023 08:57:10</t>
  </si>
  <si>
    <t>10.12.2023 08:57:11</t>
  </si>
  <si>
    <t>10.12.2023 08:57:13</t>
  </si>
  <si>
    <t>10.12.2023 08:57:14</t>
  </si>
  <si>
    <t>10.12.2023 08:57:16</t>
  </si>
  <si>
    <t>10.12.2023 08:57:59</t>
  </si>
  <si>
    <t>10.12.2023 08:58:01</t>
  </si>
  <si>
    <t>10.12.2023 08:58:02</t>
  </si>
  <si>
    <t>10.12.2023 08:58:04</t>
  </si>
  <si>
    <t>10.12.2023 08:58:05</t>
  </si>
  <si>
    <t>10.12.2023 08:58:07</t>
  </si>
  <si>
    <t>10.12.2023 08:58:08</t>
  </si>
  <si>
    <t>10.12.2023 08:58:10</t>
  </si>
  <si>
    <t>10.12.2023 08:58:11</t>
  </si>
  <si>
    <t>10.12.2023 09:01:32</t>
  </si>
  <si>
    <t>10.12.2023 09:01:33</t>
  </si>
  <si>
    <t>10.12.2023 09:01:35</t>
  </si>
  <si>
    <t>10.12.2023 09:01:36</t>
  </si>
  <si>
    <t>10.12.2023 09:01:39</t>
  </si>
  <si>
    <t>10.12.2023 09:01:41</t>
  </si>
  <si>
    <t>10.12.2023 09:01:42</t>
  </si>
  <si>
    <t>10.12.2023 09:01:44</t>
  </si>
  <si>
    <t>10.12.2023 09:02:05</t>
  </si>
  <si>
    <t>10.12.2023 09:02:06</t>
  </si>
  <si>
    <t>10.12.2023 09:02:08</t>
  </si>
  <si>
    <t>10.12.2023 09:02:09</t>
  </si>
  <si>
    <t>10.12.2023 09:02:11</t>
  </si>
  <si>
    <t>10.12.2023 09:02:12</t>
  </si>
  <si>
    <t>10.12.2023 09:02:14</t>
  </si>
  <si>
    <t>10.12.2023 09:02:15</t>
  </si>
  <si>
    <t>10.12.2023 09:02:17</t>
  </si>
  <si>
    <t>10.12.2023 09:02:18</t>
  </si>
  <si>
    <t>10.12.2023 09:06:35</t>
  </si>
  <si>
    <t>10.12.2023 09:06:36</t>
  </si>
  <si>
    <t>10.12.2023 09:06:38</t>
  </si>
  <si>
    <t>10.12.2023 09:06:39</t>
  </si>
  <si>
    <t>10.12.2023 09:06:41</t>
  </si>
  <si>
    <t>10.12.2023 09:06:42</t>
  </si>
  <si>
    <t>10.12.2023 09:06:44</t>
  </si>
  <si>
    <t>10.12.2023 09:06:47</t>
  </si>
  <si>
    <t>10.12.2023 09:07:36</t>
  </si>
  <si>
    <t>10.12.2023 09:07:38</t>
  </si>
  <si>
    <t>10.12.2023 09:07:39</t>
  </si>
  <si>
    <t>10.12.2023 09:07:41</t>
  </si>
  <si>
    <t>10.12.2023 09:07:42</t>
  </si>
  <si>
    <t>10.12.2023 09:07:44</t>
  </si>
  <si>
    <t>10.12.2023 09:07:45</t>
  </si>
  <si>
    <t>10.12.2023 09:07:47</t>
  </si>
  <si>
    <t>10.12.2023 09:07:48</t>
  </si>
  <si>
    <t>10.12.2023 09:07:50</t>
  </si>
  <si>
    <t>10.12.2023 09:07:51</t>
  </si>
  <si>
    <t>10.12.2023 09:08:49</t>
  </si>
  <si>
    <t>10.12.2023 09:08:51</t>
  </si>
  <si>
    <t>10.12.2023 09:08:52</t>
  </si>
  <si>
    <t>10.12.2023 09:08:54</t>
  </si>
  <si>
    <t>10.12.2023 09:08:55</t>
  </si>
  <si>
    <t>10.12.2023 09:08:57</t>
  </si>
  <si>
    <t>10.12.2023 09:08:58</t>
  </si>
  <si>
    <t>10.12.2023 09:09:01</t>
  </si>
  <si>
    <t>10.12.2023 09:09:39</t>
  </si>
  <si>
    <t>10.12.2023 09:09:40</t>
  </si>
  <si>
    <t>10.12.2023 09:09:42</t>
  </si>
  <si>
    <t>10.12.2023 09:09:43</t>
  </si>
  <si>
    <t>10.12.2023 09:09:45</t>
  </si>
  <si>
    <t>10.12.2023 09:09:46</t>
  </si>
  <si>
    <t>10.12.2023 09:10:33</t>
  </si>
  <si>
    <t>10.12.2023 09:10:34</t>
  </si>
  <si>
    <t>10.12.2023 09:10:36</t>
  </si>
  <si>
    <t>10.12.2023 09:10:37</t>
  </si>
  <si>
    <t>10.12.2023 09:10:39</t>
  </si>
  <si>
    <t>10.12.2023 09:10:40</t>
  </si>
  <si>
    <t>10.12.2023 09:10:42</t>
  </si>
  <si>
    <t>10.12.2023 09:13:45</t>
  </si>
  <si>
    <t>10.12.2023 09:13:46</t>
  </si>
  <si>
    <t>10.12.2023 09:13:48</t>
  </si>
  <si>
    <t>10.12.2023 09:13:49</t>
  </si>
  <si>
    <t>10.12.2023 09:13:51</t>
  </si>
  <si>
    <t>10.12.2023 09:13:52</t>
  </si>
  <si>
    <t>10.12.2023 09:13:54</t>
  </si>
  <si>
    <t>10.12.2023 09:13:55</t>
  </si>
  <si>
    <t>10.12.2023 09:13:57</t>
  </si>
  <si>
    <t>10.12.2023 09:13:58</t>
  </si>
  <si>
    <t>10.12.2023 09:14:00</t>
  </si>
  <si>
    <t>10.12.2023 09:14:03</t>
  </si>
  <si>
    <t>10.12.2023 09:15:15</t>
  </si>
  <si>
    <t>10.12.2023 09:15:16</t>
  </si>
  <si>
    <t>10.12.2023 09:15:18</t>
  </si>
  <si>
    <t>10.12.2023 09:15:19</t>
  </si>
  <si>
    <t>10.12.2023 09:15:21</t>
  </si>
  <si>
    <t>10.12.2023 09:15:22</t>
  </si>
  <si>
    <t>10.12.2023 09:15:24</t>
  </si>
  <si>
    <t>10.12.2023 09:15:25</t>
  </si>
  <si>
    <t>10.12.2023 09:15:27</t>
  </si>
  <si>
    <t>10.12.2023 09:16:58</t>
  </si>
  <si>
    <t>10.12.2023 09:17:00</t>
  </si>
  <si>
    <t>10.12.2023 09:17:03</t>
  </si>
  <si>
    <t>10.12.2023 09:17:04</t>
  </si>
  <si>
    <t>10.12.2023 09:17:06</t>
  </si>
  <si>
    <t>10.12.2023 09:17:07</t>
  </si>
  <si>
    <t>10.12.2023 09:17:09</t>
  </si>
  <si>
    <t>10.12.2023 09:18:46</t>
  </si>
  <si>
    <t>10.12.2023 09:18:48</t>
  </si>
  <si>
    <t>10.12.2023 09:18:49</t>
  </si>
  <si>
    <t>10.12.2023 09:18:51</t>
  </si>
  <si>
    <t>10.12.2023 09:18:52</t>
  </si>
  <si>
    <t>10.12.2023 09:18:54</t>
  </si>
  <si>
    <t>10.12.2023 09:20:45</t>
  </si>
  <si>
    <t>10.12.2023 09:20:46</t>
  </si>
  <si>
    <t>10.12.2023 09:20:48</t>
  </si>
  <si>
    <t>10.12.2023 09:20:49</t>
  </si>
  <si>
    <t>10.12.2023 09:20:51</t>
  </si>
  <si>
    <t>10.12.2023 09:20:52</t>
  </si>
  <si>
    <t>10.12.2023 09:22:10</t>
  </si>
  <si>
    <t>10.12.2023 09:22:12</t>
  </si>
  <si>
    <t>10.12.2023 09:22:15</t>
  </si>
  <si>
    <t>10.12.2023 09:22:16</t>
  </si>
  <si>
    <t>10.12.2023 09:22:18</t>
  </si>
  <si>
    <t>10.12.2023 09:22:19</t>
  </si>
  <si>
    <t>10.12.2023 09:22:21</t>
  </si>
  <si>
    <t>10.12.2023 09:22:22</t>
  </si>
  <si>
    <t>10.12.2023 09:24:34</t>
  </si>
  <si>
    <t>10.12.2023 09:24:35</t>
  </si>
  <si>
    <t>10.12.2023 09:24:37</t>
  </si>
  <si>
    <t>10.12.2023 09:24:38</t>
  </si>
  <si>
    <t>10.12.2023 09:24:40</t>
  </si>
  <si>
    <t>10.12.2023 09:24:41</t>
  </si>
  <si>
    <t>10.12.2023 09:24:43</t>
  </si>
  <si>
    <t>10.12.2023 09:24:44</t>
  </si>
  <si>
    <t>10.12.2023 09:24:47</t>
  </si>
  <si>
    <t>10.12.2023 09:24:49</t>
  </si>
  <si>
    <t>10.12.2023 09:24:50</t>
  </si>
  <si>
    <t>10.12.2023 09:24:52</t>
  </si>
  <si>
    <t>10.12.2023 09:24:53</t>
  </si>
  <si>
    <t>10.12.2023 09:24:55</t>
  </si>
  <si>
    <t>10.12.2023 09:24:56</t>
  </si>
  <si>
    <t>10.12.2023 09:25:01</t>
  </si>
  <si>
    <t>10.12.2023 09:25:02</t>
  </si>
  <si>
    <t>10.12.2023 09:25:04</t>
  </si>
  <si>
    <t>10.12.2023 09:25:05</t>
  </si>
  <si>
    <t>10.12.2023 09:25:07</t>
  </si>
  <si>
    <t>10.12.2023 09:25:08</t>
  </si>
  <si>
    <t>10.12.2023 09:25:10</t>
  </si>
  <si>
    <t>10.12.2023 09:25:11</t>
  </si>
  <si>
    <t>10.12.2023 09:25:13</t>
  </si>
  <si>
    <t>10.12.2023 09:25:40</t>
  </si>
  <si>
    <t>10.12.2023 09:25:46</t>
  </si>
  <si>
    <t>10.12.2023 09:25:47</t>
  </si>
  <si>
    <t>10.12.2023 09:25:49</t>
  </si>
  <si>
    <t>10.12.2023 09:26:20</t>
  </si>
  <si>
    <t>10.12.2023 09:26:23</t>
  </si>
  <si>
    <t>10.12.2023 09:26:25</t>
  </si>
  <si>
    <t>10.12.2023 09:26:26</t>
  </si>
  <si>
    <t>10.12.2023 09:26:28</t>
  </si>
  <si>
    <t>10.12.2023 09:26:29</t>
  </si>
  <si>
    <t>10.12.2023 09:26:31</t>
  </si>
  <si>
    <t>10.12.2023 09:27:19</t>
  </si>
  <si>
    <t>10.12.2023 09:27:20</t>
  </si>
  <si>
    <t>10.12.2023 09:27:22</t>
  </si>
  <si>
    <t>10.12.2023 09:27:23</t>
  </si>
  <si>
    <t>10.12.2023 09:27:26</t>
  </si>
  <si>
    <t>10.12.2023 09:27:28</t>
  </si>
  <si>
    <t>10.12.2023 09:27:29</t>
  </si>
  <si>
    <t>10.12.2023 09:27:31</t>
  </si>
  <si>
    <t>10.12.2023 09:27:32</t>
  </si>
  <si>
    <t>10.12.2023 09:27:34</t>
  </si>
  <si>
    <t>10.12.2023 09:27:35</t>
  </si>
  <si>
    <t>10.12.2023 09:27:37</t>
  </si>
  <si>
    <t>10.12.2023 09:27:38</t>
  </si>
  <si>
    <t>10.12.2023 09:27:41</t>
  </si>
  <si>
    <t>10.12.2023 09:28:02</t>
  </si>
  <si>
    <t>10.12.2023 09:28:08</t>
  </si>
  <si>
    <t>10.12.2023 09:28:11</t>
  </si>
  <si>
    <t>10.12.2023 09:28:47</t>
  </si>
  <si>
    <t>10.12.2023 09:28:49</t>
  </si>
  <si>
    <t>10.12.2023 09:28:50</t>
  </si>
  <si>
    <t>10.12.2023 09:28:52</t>
  </si>
  <si>
    <t>10.12.2023 09:28:53</t>
  </si>
  <si>
    <t>10.12.2023 09:28:55</t>
  </si>
  <si>
    <t>10.12.2023 09:28:56</t>
  </si>
  <si>
    <t>10.12.2023 09:29:07</t>
  </si>
  <si>
    <t>10.12.2023 09:29:08</t>
  </si>
  <si>
    <t>10.12.2023 09:29:10</t>
  </si>
  <si>
    <t>10.12.2023 09:29:11</t>
  </si>
  <si>
    <t>10.12.2023 09:29:13</t>
  </si>
  <si>
    <t>10.12.2023 09:29:14</t>
  </si>
  <si>
    <t>10.12.2023 09:29:43</t>
  </si>
  <si>
    <t>10.12.2023 09:29:44</t>
  </si>
  <si>
    <t>10.12.2023 09:29:46</t>
  </si>
  <si>
    <t>10.12.2023 09:29:47</t>
  </si>
  <si>
    <t>10.12.2023 09:29:49</t>
  </si>
  <si>
    <t>10.12.2023 09:29:50</t>
  </si>
  <si>
    <t>10.12.2023 09:30:02</t>
  </si>
  <si>
    <t>10.12.2023 09:30:05</t>
  </si>
  <si>
    <t>10.12.2023 09:30:07</t>
  </si>
  <si>
    <t>10.12.2023 09:30:08</t>
  </si>
  <si>
    <t>10.12.2023 09:30:10</t>
  </si>
  <si>
    <t>10.12.2023 09:30:11</t>
  </si>
  <si>
    <t>10.12.2023 09:30:13</t>
  </si>
  <si>
    <t>10.12.2023 09:30:16</t>
  </si>
  <si>
    <t>10.12.2023 09:30:17</t>
  </si>
  <si>
    <t>10.12.2023 09:30:19</t>
  </si>
  <si>
    <t>10.12.2023 09:30:26</t>
  </si>
  <si>
    <t>10.12.2023 09:30:28</t>
  </si>
  <si>
    <t>10.12.2023 09:30:29</t>
  </si>
  <si>
    <t>10.12.2023 09:30:34</t>
  </si>
  <si>
    <t>10.12.2023 09:30:35</t>
  </si>
  <si>
    <t>10.12.2023 09:30:38</t>
  </si>
  <si>
    <t>10.12.2023 09:30:39</t>
  </si>
  <si>
    <t>10.12.2023 09:30:59</t>
  </si>
  <si>
    <t>10.12.2023 09:31:00</t>
  </si>
  <si>
    <t>10.12.2023 09:31:02</t>
  </si>
  <si>
    <t>10.12.2023 09:31:03</t>
  </si>
  <si>
    <t>10.12.2023 09:31:05</t>
  </si>
  <si>
    <t>10.12.2023 09:32:36</t>
  </si>
  <si>
    <t>10.12.2023 09:32:38</t>
  </si>
  <si>
    <t>10.12.2023 09:32:39</t>
  </si>
  <si>
    <t>10.12.2023 09:32:41</t>
  </si>
  <si>
    <t>10.12.2023 09:32:42</t>
  </si>
  <si>
    <t>10.12.2023 09:32:44</t>
  </si>
  <si>
    <t>10.12.2023 09:32:45</t>
  </si>
  <si>
    <t>10.12.2023 09:32:47</t>
  </si>
  <si>
    <t>10.12.2023 09:32:48</t>
  </si>
  <si>
    <t>10.12.2023 09:35:47</t>
  </si>
  <si>
    <t>10.12.2023 09:35:48</t>
  </si>
  <si>
    <t>10.12.2023 09:35:50</t>
  </si>
  <si>
    <t>10.12.2023 09:35:51</t>
  </si>
  <si>
    <t>10.12.2023 09:35:53</t>
  </si>
  <si>
    <t>10.12.2023 09:35:56</t>
  </si>
  <si>
    <t>10.12.2023 09:36:24</t>
  </si>
  <si>
    <t>10.12.2023 09:36:26</t>
  </si>
  <si>
    <t>10.12.2023 09:36:27</t>
  </si>
  <si>
    <t>10.12.2023 09:36:29</t>
  </si>
  <si>
    <t>10.12.2023 09:36:30</t>
  </si>
  <si>
    <t>10.12.2023 09:36:32</t>
  </si>
  <si>
    <t>10.12.2023 09:36:33</t>
  </si>
  <si>
    <t>10.12.2023 09:36:35</t>
  </si>
  <si>
    <t>10.12.2023 09:37:54</t>
  </si>
  <si>
    <t>10.12.2023 09:37:56</t>
  </si>
  <si>
    <t>10.12.2023 09:37:57</t>
  </si>
  <si>
    <t>10.12.2023 09:37:59</t>
  </si>
  <si>
    <t>10.12.2023 09:38:00</t>
  </si>
  <si>
    <t>10.12.2023 09:38:53</t>
  </si>
  <si>
    <t>10.12.2023 09:38:54</t>
  </si>
  <si>
    <t>10.12.2023 09:38:56</t>
  </si>
  <si>
    <t>10.12.2023 09:38:59</t>
  </si>
  <si>
    <t>10.12.2023 09:39:00</t>
  </si>
  <si>
    <t>10.12.2023 09:39:02</t>
  </si>
  <si>
    <t>10.12.2023 09:39:03</t>
  </si>
  <si>
    <t>10.12.2023 09:39:18</t>
  </si>
  <si>
    <t>10.12.2023 09:39:20</t>
  </si>
  <si>
    <t>10.12.2023 09:39:21</t>
  </si>
  <si>
    <t>10.12.2023 09:39:23</t>
  </si>
  <si>
    <t>10.12.2023 09:39:24</t>
  </si>
  <si>
    <t>10.12.2023 09:39:26</t>
  </si>
  <si>
    <t>10.12.2023 09:40:21</t>
  </si>
  <si>
    <t>10.12.2023 09:40:23</t>
  </si>
  <si>
    <t>10.12.2023 09:40:24</t>
  </si>
  <si>
    <t>10.12.2023 09:40:26</t>
  </si>
  <si>
    <t>10.12.2023 09:40:27</t>
  </si>
  <si>
    <t>10.12.2023 09:40:29</t>
  </si>
  <si>
    <t>10.12.2023 09:40:30</t>
  </si>
  <si>
    <t>10.12.2023 09:40:32</t>
  </si>
  <si>
    <t>10.12.2023 09:40:33</t>
  </si>
  <si>
    <t>10.12.2023 09:40:35</t>
  </si>
  <si>
    <t>10.12.2023 09:40:39</t>
  </si>
  <si>
    <t>10.12.2023 09:40:41</t>
  </si>
  <si>
    <t>10.12.2023 09:40:42</t>
  </si>
  <si>
    <t>10.12.2023 09:40:44</t>
  </si>
  <si>
    <t>10.12.2023 09:40:45</t>
  </si>
  <si>
    <t>10.12.2023 09:40:47</t>
  </si>
  <si>
    <t>10.12.2023 09:40:48</t>
  </si>
  <si>
    <t>10.12.2023 09:42:18</t>
  </si>
  <si>
    <t>10.12.2023 09:42:20</t>
  </si>
  <si>
    <t>10.12.2023 09:42:21</t>
  </si>
  <si>
    <t>10.12.2023 09:42:23</t>
  </si>
  <si>
    <t>10.12.2023 09:42:24</t>
  </si>
  <si>
    <t>10.12.2023 09:42:26</t>
  </si>
  <si>
    <t>10.12.2023 09:42:27</t>
  </si>
  <si>
    <t>10.12.2023 09:42:38</t>
  </si>
  <si>
    <t>10.12.2023 09:42:39</t>
  </si>
  <si>
    <t>10.12.2023 09:42:41</t>
  </si>
  <si>
    <t>10.12.2023 09:42:42</t>
  </si>
  <si>
    <t>10.12.2023 09:42:44</t>
  </si>
  <si>
    <t>10.12.2023 09:42:45</t>
  </si>
  <si>
    <t>10.12.2023 09:45:08</t>
  </si>
  <si>
    <t>10.12.2023 09:45:09</t>
  </si>
  <si>
    <t>10.12.2023 09:45:11</t>
  </si>
  <si>
    <t>10.12.2023 09:45:12</t>
  </si>
  <si>
    <t>10.12.2023 09:45:14</t>
  </si>
  <si>
    <t>10.12.2023 09:45:15</t>
  </si>
  <si>
    <t>10.12.2023 09:45:17</t>
  </si>
  <si>
    <t>10.12.2023 09:45:18</t>
  </si>
  <si>
    <t>10.12.2023 09:45:36</t>
  </si>
  <si>
    <t>10.12.2023 09:45:38</t>
  </si>
  <si>
    <t>10.12.2023 09:45:39</t>
  </si>
  <si>
    <t>10.12.2023 09:45:42</t>
  </si>
  <si>
    <t>10.12.2023 09:45:44</t>
  </si>
  <si>
    <t>10.12.2023 09:45:45</t>
  </si>
  <si>
    <t>10.12.2023 09:45:47</t>
  </si>
  <si>
    <t>10.12.2023 09:45:48</t>
  </si>
  <si>
    <t>10.12.2023 09:45:50</t>
  </si>
  <si>
    <t>10.12.2023 09:45:51</t>
  </si>
  <si>
    <t>10.12.2023 09:45:53</t>
  </si>
  <si>
    <t>10.12.2023 09:45:54</t>
  </si>
  <si>
    <t>10.12.2023 09:45:56</t>
  </si>
  <si>
    <t>10.12.2023 09:45:57</t>
  </si>
  <si>
    <t>10.12.2023 09:45:59</t>
  </si>
  <si>
    <t>10.12.2023 09:46:17</t>
  </si>
  <si>
    <t>10.12.2023 09:46:18</t>
  </si>
  <si>
    <t>10.12.2023 09:46:20</t>
  </si>
  <si>
    <t>10.12.2023 09:46:21</t>
  </si>
  <si>
    <t>10.12.2023 09:46:23</t>
  </si>
  <si>
    <t>10.12.2023 09:46:24</t>
  </si>
  <si>
    <t>10.12.2023 09:46:26</t>
  </si>
  <si>
    <t>10.12.2023 09:46:27</t>
  </si>
  <si>
    <t>10.12.2023 09:46:30</t>
  </si>
  <si>
    <t>10.12.2023 09:46:39</t>
  </si>
  <si>
    <t>10.12.2023 09:46:41</t>
  </si>
  <si>
    <t>10.12.2023 09:46:42</t>
  </si>
  <si>
    <t>10.12.2023 09:46:44</t>
  </si>
  <si>
    <t>10.12.2023 09:46:45</t>
  </si>
  <si>
    <t>10.12.2023 09:47:18</t>
  </si>
  <si>
    <t>10.12.2023 09:47:20</t>
  </si>
  <si>
    <t>10.12.2023 09:47:21</t>
  </si>
  <si>
    <t>10.12.2023 09:47:23</t>
  </si>
  <si>
    <t>10.12.2023 09:47:24</t>
  </si>
  <si>
    <t>10.12.2023 09:47:26</t>
  </si>
  <si>
    <t>10.12.2023 09:47:27</t>
  </si>
  <si>
    <t>10.12.2023 09:47:29</t>
  </si>
  <si>
    <t>10.12.2023 09:47:30</t>
  </si>
  <si>
    <t>10.12.2023 09:47:39</t>
  </si>
  <si>
    <t>10.12.2023 09:47:41</t>
  </si>
  <si>
    <t>10.12.2023 09:47:42</t>
  </si>
  <si>
    <t>10.12.2023 09:48:17</t>
  </si>
  <si>
    <t>10.12.2023 09:48:18</t>
  </si>
  <si>
    <t>10.12.2023 09:48:20</t>
  </si>
  <si>
    <t>10.12.2023 09:48:39</t>
  </si>
  <si>
    <t>10.12.2023 09:48:41</t>
  </si>
  <si>
    <t>10.12.2023 09:48:42</t>
  </si>
  <si>
    <t>10.12.2023 09:48:44</t>
  </si>
  <si>
    <t>10.12.2023 09:48:45</t>
  </si>
  <si>
    <t>10.12.2023 09:48:47</t>
  </si>
  <si>
    <t>10.12.2023 09:48:48</t>
  </si>
  <si>
    <t>10.12.2023 09:48:50</t>
  </si>
  <si>
    <t>10.12.2023 09:48:51</t>
  </si>
  <si>
    <t>10.12.2023 09:48:53</t>
  </si>
  <si>
    <t>10.12.2023 09:48:54</t>
  </si>
  <si>
    <t>10.12.2023 09:48:56</t>
  </si>
  <si>
    <t>10.12.2023 09:48:57</t>
  </si>
  <si>
    <t>10.12.2023 09:48:59</t>
  </si>
  <si>
    <t>10.12.2023 09:49:00</t>
  </si>
  <si>
    <t>10.12.2023 09:49:36</t>
  </si>
  <si>
    <t>10.12.2023 09:49:38</t>
  </si>
  <si>
    <t>10.12.2023 09:49:39</t>
  </si>
  <si>
    <t>10.12.2023 09:49:41</t>
  </si>
  <si>
    <t>10.12.2023 09:49:42</t>
  </si>
  <si>
    <t>10.12.2023 09:49:44</t>
  </si>
  <si>
    <t>10.12.2023 09:49:45</t>
  </si>
  <si>
    <t>10.12.2023 09:49:48</t>
  </si>
  <si>
    <t>10.12.2023 09:49:49</t>
  </si>
  <si>
    <t>10.12.2023 09:49:51</t>
  </si>
  <si>
    <t>10.12.2023 09:49:52</t>
  </si>
  <si>
    <t>10.12.2023 09:49:54</t>
  </si>
  <si>
    <t>10.12.2023 09:49:55</t>
  </si>
  <si>
    <t>10.12.2023 09:49:57</t>
  </si>
  <si>
    <t>10.12.2023 09:49:58</t>
  </si>
  <si>
    <t>10.12.2023 09:50:01</t>
  </si>
  <si>
    <t>10.12.2023 09:50:03</t>
  </si>
  <si>
    <t>10.12.2023 09:50:04</t>
  </si>
  <si>
    <t>10.12.2023 09:50:16</t>
  </si>
  <si>
    <t>10.12.2023 09:50:18</t>
  </si>
  <si>
    <t>10.12.2023 09:50:19</t>
  </si>
  <si>
    <t>10.12.2023 09:50:21</t>
  </si>
  <si>
    <t>10.12.2023 09:50:22</t>
  </si>
  <si>
    <t>10.12.2023 09:50:25</t>
  </si>
  <si>
    <t>10.12.2023 09:50:27</t>
  </si>
  <si>
    <t>10.12.2023 09:51:28</t>
  </si>
  <si>
    <t>10.12.2023 09:51:30</t>
  </si>
  <si>
    <t>10.12.2023 09:51:31</t>
  </si>
  <si>
    <t>10.12.2023 09:51:33</t>
  </si>
  <si>
    <t>10.12.2023 09:51:34</t>
  </si>
  <si>
    <t>10.12.2023 09:51:36</t>
  </si>
  <si>
    <t>10.12.2023 09:51:37</t>
  </si>
  <si>
    <t>10.12.2023 09:51:39</t>
  </si>
  <si>
    <t>10.12.2023 09:51:40</t>
  </si>
  <si>
    <t>10.12.2023 09:51:52</t>
  </si>
  <si>
    <t>10.12.2023 09:51:54</t>
  </si>
  <si>
    <t>10.12.2023 09:51:55</t>
  </si>
  <si>
    <t>10.12.2023 09:51:57</t>
  </si>
  <si>
    <t>10.12.2023 09:51:58</t>
  </si>
  <si>
    <t>10.12.2023 09:52:00</t>
  </si>
  <si>
    <t>10.12.2023 09:52:01</t>
  </si>
  <si>
    <t>10.12.2023 09:52:04</t>
  </si>
  <si>
    <t>10.12.2023 09:52:06</t>
  </si>
  <si>
    <t>10.12.2023 09:52:10</t>
  </si>
  <si>
    <t>10.12.2023 09:52:12</t>
  </si>
  <si>
    <t>10.12.2023 09:52:13</t>
  </si>
  <si>
    <t>10.12.2023 09:52:15</t>
  </si>
  <si>
    <t>10.12.2023 09:52:16</t>
  </si>
  <si>
    <t>10.12.2023 09:52:18</t>
  </si>
  <si>
    <t>10.12.2023 09:52:19</t>
  </si>
  <si>
    <t>10.12.2023 09:52:21</t>
  </si>
  <si>
    <t>10.12.2023 09:52:22</t>
  </si>
  <si>
    <t>10.12.2023 09:52:24</t>
  </si>
  <si>
    <t>10.12.2023 09:52:25</t>
  </si>
  <si>
    <t>10.12.2023 09:52:28</t>
  </si>
  <si>
    <t>10.12.2023 09:52:54</t>
  </si>
  <si>
    <t>10.12.2023 09:52:55</t>
  </si>
  <si>
    <t>10.12.2023 09:52:57</t>
  </si>
  <si>
    <t>10.12.2023 09:52:58</t>
  </si>
  <si>
    <t>10.12.2023 09:53:06</t>
  </si>
  <si>
    <t>10.12.2023 09:53:10</t>
  </si>
  <si>
    <t>10.12.2023 09:53:12</t>
  </si>
  <si>
    <t>10.12.2023 09:53:13</t>
  </si>
  <si>
    <t>10.12.2023 09:53:36</t>
  </si>
  <si>
    <t>10.12.2023 09:53:37</t>
  </si>
  <si>
    <t>10.12.2023 09:53:39</t>
  </si>
  <si>
    <t>10.12.2023 09:53:40</t>
  </si>
  <si>
    <t>10.12.2023 09:53:42</t>
  </si>
  <si>
    <t>10.12.2023 09:53:45</t>
  </si>
  <si>
    <t>10.12.2023 09:53:48</t>
  </si>
  <si>
    <t>10.12.2023 09:53:51</t>
  </si>
  <si>
    <t>10.12.2023 09:53:52</t>
  </si>
  <si>
    <t>10.12.2023 09:53:54</t>
  </si>
  <si>
    <t>10.12.2023 09:53:55</t>
  </si>
  <si>
    <t>10.12.2023 09:53:58</t>
  </si>
  <si>
    <t>10.12.2023 09:54:00</t>
  </si>
  <si>
    <t>10.12.2023 09:54:01</t>
  </si>
  <si>
    <t>10.12.2023 09:54:03</t>
  </si>
  <si>
    <t>10.12.2023 09:54:04</t>
  </si>
  <si>
    <t>10.12.2023 09:54:40</t>
  </si>
  <si>
    <t>10.12.2023 09:54:42</t>
  </si>
  <si>
    <t>10.12.2023 09:54:43</t>
  </si>
  <si>
    <t>10.12.2023 09:54:46</t>
  </si>
  <si>
    <t>10.12.2023 09:54:48</t>
  </si>
  <si>
    <t>10.12.2023 09:55:28</t>
  </si>
  <si>
    <t>10.12.2023 09:55:30</t>
  </si>
  <si>
    <t>10.12.2023 09:55:31</t>
  </si>
  <si>
    <t>10.12.2023 09:55:33</t>
  </si>
  <si>
    <t>10.12.2023 09:55:34</t>
  </si>
  <si>
    <t>10.12.2023 09:55:37</t>
  </si>
  <si>
    <t>10.12.2023 09:55:59</t>
  </si>
  <si>
    <t>10.12.2023 09:56:01</t>
  </si>
  <si>
    <t>10.12.2023 09:56:02</t>
  </si>
  <si>
    <t>10.12.2023 09:56:04</t>
  </si>
  <si>
    <t>10.12.2023 09:56:05</t>
  </si>
  <si>
    <t>10.12.2023 09:56:07</t>
  </si>
  <si>
    <t>10.12.2023 09:56:08</t>
  </si>
  <si>
    <t>10.12.2023 09:56:11</t>
  </si>
  <si>
    <t>10.12.2023 09:56:14</t>
  </si>
  <si>
    <t>10.12.2023 09:56:16</t>
  </si>
  <si>
    <t>10.12.2023 09:56:17</t>
  </si>
  <si>
    <t>10.12.2023 09:56:19</t>
  </si>
  <si>
    <t>10.12.2023 09:56:20</t>
  </si>
  <si>
    <t>10.12.2023 09:56:23</t>
  </si>
  <si>
    <t>10.12.2023 09:57:19</t>
  </si>
  <si>
    <t>10.12.2023 09:57:20</t>
  </si>
  <si>
    <t>10.12.2023 09:57:22</t>
  </si>
  <si>
    <t>10.12.2023 09:57:25</t>
  </si>
  <si>
    <t>10.12.2023 09:57:26</t>
  </si>
  <si>
    <t>10.12.2023 09:57:28</t>
  </si>
  <si>
    <t>10.12.2023 09:57:29</t>
  </si>
  <si>
    <t>10.12.2023 09:57:31</t>
  </si>
  <si>
    <t>10.12.2023 09:57:32</t>
  </si>
  <si>
    <t>10.12.2023 09:57:34</t>
  </si>
  <si>
    <t>10.12.2023 09:58:17</t>
  </si>
  <si>
    <t>10.12.2023 09:58:19</t>
  </si>
  <si>
    <t>10.12.2023 09:58:22</t>
  </si>
  <si>
    <t>10.12.2023 09:58:23</t>
  </si>
  <si>
    <t>10.12.2023 09:58:25</t>
  </si>
  <si>
    <t>10.12.2023 09:58:26</t>
  </si>
  <si>
    <t>10.12.2023 09:58:28</t>
  </si>
  <si>
    <t>10.12.2023 09:58:29</t>
  </si>
  <si>
    <t>10.12.2023 09:58:31</t>
  </si>
  <si>
    <t>10.12.2023 09:58:32</t>
  </si>
  <si>
    <t>10.12.2023 09:58:35</t>
  </si>
  <si>
    <t>10.12.2023 09:58:50</t>
  </si>
  <si>
    <t>10.12.2023 09:58:52</t>
  </si>
  <si>
    <t>10.12.2023 09:58:53</t>
  </si>
  <si>
    <t>10.12.2023 09:58:55</t>
  </si>
  <si>
    <t>10.12.2023 09:58:56</t>
  </si>
  <si>
    <t>10.12.2023 09:58:58</t>
  </si>
  <si>
    <t>10.12.2023 09:58:59</t>
  </si>
  <si>
    <t>10.12.2023 09:59:01</t>
  </si>
  <si>
    <t>10.12.2023 09:59:13</t>
  </si>
  <si>
    <t>10.12.2023 09:59:14</t>
  </si>
  <si>
    <t>10.12.2023 09:59:16</t>
  </si>
  <si>
    <t>10.12.2023 09:59:17</t>
  </si>
  <si>
    <t>10.12.2023 09:59:19</t>
  </si>
  <si>
    <t>10.12.2023 09:59:23</t>
  </si>
  <si>
    <t>10.12.2023 09:59:25</t>
  </si>
  <si>
    <t>10.12.2023 09:59:26</t>
  </si>
  <si>
    <t>10.12.2023 09:59:28</t>
  </si>
  <si>
    <t>10.12.2023 09:59:29</t>
  </si>
  <si>
    <t>10.12.2023 09:59:31</t>
  </si>
  <si>
    <t>10.12.2023 09:59:32</t>
  </si>
  <si>
    <t>10.12.2023 09:59:34</t>
  </si>
  <si>
    <t>10.12.2023 09:59:35</t>
  </si>
  <si>
    <t>10.12.2023 09:59:41</t>
  </si>
  <si>
    <t>10.12.2023 09:59:43</t>
  </si>
  <si>
    <t>10.12.2023 09:59:44</t>
  </si>
  <si>
    <t>10.12.2023 09:59:47</t>
  </si>
  <si>
    <t>10.12.2023 09:59:49</t>
  </si>
  <si>
    <t>10.12.2023 09:59:50</t>
  </si>
  <si>
    <t>10.12.2023 09:59:52</t>
  </si>
  <si>
    <t>10.12.2023 09:59:53</t>
  </si>
  <si>
    <t>10.12.2023 09:59:55</t>
  </si>
  <si>
    <t>10.12.2023 09:59:56</t>
  </si>
  <si>
    <t>10.12.2023 09:59:58</t>
  </si>
  <si>
    <t>10.12.2023 10:00:41</t>
  </si>
  <si>
    <t>10.12.2023 10:00:43</t>
  </si>
  <si>
    <t>10.12.2023 10:00:44</t>
  </si>
  <si>
    <t>10.12.2023 10:00:46</t>
  </si>
  <si>
    <t>10.12.2023 10:00:47</t>
  </si>
  <si>
    <t>10.12.2023 10:00:49</t>
  </si>
  <si>
    <t>10.12.2023 10:01:31</t>
  </si>
  <si>
    <t>10.12.2023 10:01:32</t>
  </si>
  <si>
    <t>10.12.2023 10:01:34</t>
  </si>
  <si>
    <t>10.12.2023 10:01:35</t>
  </si>
  <si>
    <t>10.12.2023 10:01:38</t>
  </si>
  <si>
    <t>10.12.2023 10:01:39</t>
  </si>
  <si>
    <t>10.12.2023 10:02:35</t>
  </si>
  <si>
    <t>10.12.2023 10:02:36</t>
  </si>
  <si>
    <t>10.12.2023 10:02:38</t>
  </si>
  <si>
    <t>10.12.2023 10:02:39</t>
  </si>
  <si>
    <t>10.12.2023 10:02:41</t>
  </si>
  <si>
    <t>10.12.2023 10:02:42</t>
  </si>
  <si>
    <t>10.12.2023 10:02:44</t>
  </si>
  <si>
    <t>10.12.2023 10:02:45</t>
  </si>
  <si>
    <t>10.12.2023 10:04:06</t>
  </si>
  <si>
    <t>10.12.2023 10:04:08</t>
  </si>
  <si>
    <t>10.12.2023 10:04:09</t>
  </si>
  <si>
    <t>10.12.2023 10:04:11</t>
  </si>
  <si>
    <t>10.12.2023 10:04:12</t>
  </si>
  <si>
    <t>10.12.2023 10:04:14</t>
  </si>
  <si>
    <t>10.12.2023 10:05:12</t>
  </si>
  <si>
    <t>10.12.2023 10:05:14</t>
  </si>
  <si>
    <t>10.12.2023 10:05:15</t>
  </si>
  <si>
    <t>10.12.2023 10:05:18</t>
  </si>
  <si>
    <t>10.12.2023 10:05:20</t>
  </si>
  <si>
    <t>10.12.2023 10:05:21</t>
  </si>
  <si>
    <t>10.12.2023 10:05:23</t>
  </si>
  <si>
    <t>10.12.2023 10:05:24</t>
  </si>
  <si>
    <t>10.12.2023 10:05:26</t>
  </si>
  <si>
    <t>10.12.2023 10:05:27</t>
  </si>
  <si>
    <t>10.12.2023 10:06:39</t>
  </si>
  <si>
    <t>10.12.2023 10:06:41</t>
  </si>
  <si>
    <t>10.12.2023 10:06:42</t>
  </si>
  <si>
    <t>10.12.2023 10:06:44</t>
  </si>
  <si>
    <t>10.12.2023 10:06:45</t>
  </si>
  <si>
    <t>10.12.2023 10:06:47</t>
  </si>
  <si>
    <t>10.12.2023 10:06:50</t>
  </si>
  <si>
    <t>10.12.2023 10:07:06</t>
  </si>
  <si>
    <t>10.12.2023 10:07:08</t>
  </si>
  <si>
    <t>10.12.2023 10:07:09</t>
  </si>
  <si>
    <t>10.12.2023 10:07:11</t>
  </si>
  <si>
    <t>10.12.2023 10:07:12</t>
  </si>
  <si>
    <t>10.12.2023 10:07:14</t>
  </si>
  <si>
    <t>10.12.2023 10:07:15</t>
  </si>
  <si>
    <t>10.12.2023 10:07:17</t>
  </si>
  <si>
    <t>10.12.2023 10:07:38</t>
  </si>
  <si>
    <t>10.12.2023 10:07:39</t>
  </si>
  <si>
    <t>10.12.2023 10:07:40</t>
  </si>
  <si>
    <t>10.12.2023 10:07:42</t>
  </si>
  <si>
    <t>10.12.2023 10:07:43</t>
  </si>
  <si>
    <t>10.12.2023 10:07:45</t>
  </si>
  <si>
    <t>10.12.2023 10:07:46</t>
  </si>
  <si>
    <t>10.12.2023 10:07:48</t>
  </si>
  <si>
    <t>10.12.2023 10:07:54</t>
  </si>
  <si>
    <t>10.12.2023 10:07:55</t>
  </si>
  <si>
    <t>10.12.2023 10:07:57</t>
  </si>
  <si>
    <t>10.12.2023 10:09:43</t>
  </si>
  <si>
    <t>10.12.2023 10:09:45</t>
  </si>
  <si>
    <t>10.12.2023 10:09:48</t>
  </si>
  <si>
    <t>10.12.2023 10:09:49</t>
  </si>
  <si>
    <t>10.12.2023 10:09:51</t>
  </si>
  <si>
    <t>10.12.2023 10:09:52</t>
  </si>
  <si>
    <t>10.12.2023 10:09:55</t>
  </si>
  <si>
    <t>10.12.2023 10:10:00</t>
  </si>
  <si>
    <t>10.12.2023 10:10:01</t>
  </si>
  <si>
    <t>10.12.2023 10:10:21</t>
  </si>
  <si>
    <t>10.12.2023 10:10:22</t>
  </si>
  <si>
    <t>10.12.2023 10:10:24</t>
  </si>
  <si>
    <t>10.12.2023 10:10:25</t>
  </si>
  <si>
    <t>10.12.2023 10:10:28</t>
  </si>
  <si>
    <t>10.12.2023 10:10:29</t>
  </si>
  <si>
    <t>10.12.2023 10:10:47</t>
  </si>
  <si>
    <t>10.12.2023 10:10:50</t>
  </si>
  <si>
    <t>10.12.2023 10:10:52</t>
  </si>
  <si>
    <t>10.12.2023 10:10:53</t>
  </si>
  <si>
    <t>10.12.2023 10:10:55</t>
  </si>
  <si>
    <t>10.12.2023 10:10:56</t>
  </si>
  <si>
    <t>10.12.2023 10:11:58</t>
  </si>
  <si>
    <t>10.12.2023 10:11:59</t>
  </si>
  <si>
    <t>10.12.2023 10:12:01</t>
  </si>
  <si>
    <t>10.12.2023 10:12:02</t>
  </si>
  <si>
    <t>10.12.2023 10:12:04</t>
  </si>
  <si>
    <t>10.12.2023 10:12:05</t>
  </si>
  <si>
    <t>10.12.2023 10:12:08</t>
  </si>
  <si>
    <t>10.12.2023 10:12:11</t>
  </si>
  <si>
    <t>10.12.2023 10:12:13</t>
  </si>
  <si>
    <t>10.12.2023 10:12:14</t>
  </si>
  <si>
    <t>10.12.2023 10:12:16</t>
  </si>
  <si>
    <t>10.12.2023 10:12:17</t>
  </si>
  <si>
    <t>10.12.2023 10:12:19</t>
  </si>
  <si>
    <t>10.12.2023 10:13:49</t>
  </si>
  <si>
    <t>10.12.2023 10:13:50</t>
  </si>
  <si>
    <t>10.12.2023 10:13:52</t>
  </si>
  <si>
    <t>10.12.2023 10:13:53</t>
  </si>
  <si>
    <t>10.12.2023 10:13:55</t>
  </si>
  <si>
    <t>10.12.2023 10:13:56</t>
  </si>
  <si>
    <t>10.12.2023 10:14:17</t>
  </si>
  <si>
    <t>10.12.2023 10:14:19</t>
  </si>
  <si>
    <t>10.12.2023 10:14:20</t>
  </si>
  <si>
    <t>10.12.2023 10:14:22</t>
  </si>
  <si>
    <t>10.12.2023 10:14:23</t>
  </si>
  <si>
    <t>10.12.2023 10:14:25</t>
  </si>
  <si>
    <t>10.12.2023 10:14:28</t>
  </si>
  <si>
    <t>10.12.2023 10:14:29</t>
  </si>
  <si>
    <t>10.12.2023 10:14:31</t>
  </si>
  <si>
    <t>10.12.2023 10:14:32</t>
  </si>
  <si>
    <t>10.12.2023 10:14:50</t>
  </si>
  <si>
    <t>10.12.2023 10:14:52</t>
  </si>
  <si>
    <t>10.12.2023 10:14:53</t>
  </si>
  <si>
    <t>10.12.2023 10:14:55</t>
  </si>
  <si>
    <t>10.12.2023 10:14:56</t>
  </si>
  <si>
    <t>10.12.2023 10:14:58</t>
  </si>
  <si>
    <t>10.12.2023 10:14:59</t>
  </si>
  <si>
    <t>10.12.2023 10:15:01</t>
  </si>
  <si>
    <t>10.12.2023 10:15:13</t>
  </si>
  <si>
    <t>10.12.2023 10:15:14</t>
  </si>
  <si>
    <t>10.12.2023 10:15:16</t>
  </si>
  <si>
    <t>10.12.2023 10:15:17</t>
  </si>
  <si>
    <t>10.12.2023 10:15:19</t>
  </si>
  <si>
    <t>10.12.2023 10:15:20</t>
  </si>
  <si>
    <t>10.12.2023 10:15:22</t>
  </si>
  <si>
    <t>10.12.2023 10:15:23</t>
  </si>
  <si>
    <t>10.12.2023 10:15:25</t>
  </si>
  <si>
    <t>10.12.2023 10:15:26</t>
  </si>
  <si>
    <t>10.12.2023 10:15:47</t>
  </si>
  <si>
    <t>10.12.2023 10:15:49</t>
  </si>
  <si>
    <t>10.12.2023 10:15:50</t>
  </si>
  <si>
    <t>10.12.2023 10:15:52</t>
  </si>
  <si>
    <t>10.12.2023 10:15:53</t>
  </si>
  <si>
    <t>10.12.2023 10:15:55</t>
  </si>
  <si>
    <t>10.12.2023 10:15:56</t>
  </si>
  <si>
    <t>10.12.2023 10:15:59</t>
  </si>
  <si>
    <t>10.12.2023 10:16:01</t>
  </si>
  <si>
    <t>10.12.2023 10:16:02</t>
  </si>
  <si>
    <t>10.12.2023 10:16:23</t>
  </si>
  <si>
    <t>10.12.2023 10:16:25</t>
  </si>
  <si>
    <t>10.12.2023 10:16:26</t>
  </si>
  <si>
    <t>10.12.2023 10:16:28</t>
  </si>
  <si>
    <t>10.12.2023 10:16:29</t>
  </si>
  <si>
    <t>10.12.2023 10:17:32</t>
  </si>
  <si>
    <t>10.12.2023 10:17:34</t>
  </si>
  <si>
    <t>10.12.2023 10:17:35</t>
  </si>
  <si>
    <t>10.12.2023 10:17:37</t>
  </si>
  <si>
    <t>10.12.2023 10:17:38</t>
  </si>
  <si>
    <t>10.12.2023 10:18:25</t>
  </si>
  <si>
    <t>10.12.2023 10:18:26</t>
  </si>
  <si>
    <t>10.12.2023 10:18:28</t>
  </si>
  <si>
    <t>10.12.2023 10:18:29</t>
  </si>
  <si>
    <t>10.12.2023 10:18:31</t>
  </si>
  <si>
    <t>10.12.2023 10:18:32</t>
  </si>
  <si>
    <t>10.12.2023 10:18:34</t>
  </si>
  <si>
    <t>10.12.2023 10:19:53</t>
  </si>
  <si>
    <t>10.12.2023 10:19:55</t>
  </si>
  <si>
    <t>10.12.2023 10:19:56</t>
  </si>
  <si>
    <t>10.12.2023 10:19:58</t>
  </si>
  <si>
    <t>10.12.2023 10:19:59</t>
  </si>
  <si>
    <t>10.12.2023 10:20:01</t>
  </si>
  <si>
    <t>10.12.2023 10:20:02</t>
  </si>
  <si>
    <t>10.12.2023 10:20:22</t>
  </si>
  <si>
    <t>10.12.2023 10:20:23</t>
  </si>
  <si>
    <t>10.12.2023 10:20:25</t>
  </si>
  <si>
    <t>10.12.2023 10:20:26</t>
  </si>
  <si>
    <t>10.12.2023 10:20:28</t>
  </si>
  <si>
    <t>10.12.2023 10:20:29</t>
  </si>
  <si>
    <t>10.12.2023 10:20:31</t>
  </si>
  <si>
    <t>10.12.2023 10:20:32</t>
  </si>
  <si>
    <t>10.12.2023 10:20:34</t>
  </si>
  <si>
    <t>10.12.2023 10:20:35</t>
  </si>
  <si>
    <t>10.12.2023 10:21:53</t>
  </si>
  <si>
    <t>10.12.2023 10:21:55</t>
  </si>
  <si>
    <t>10.12.2023 10:21:56</t>
  </si>
  <si>
    <t>10.12.2023 10:21:58</t>
  </si>
  <si>
    <t>10.12.2023 10:21:59</t>
  </si>
  <si>
    <t>10.12.2023 10:22:01</t>
  </si>
  <si>
    <t>10.12.2023 10:22:58</t>
  </si>
  <si>
    <t>10.12.2023 10:22:59</t>
  </si>
  <si>
    <t>10.12.2023 10:23:01</t>
  </si>
  <si>
    <t>10.12.2023 10:23:02</t>
  </si>
  <si>
    <t>10.12.2023 10:23:04</t>
  </si>
  <si>
    <t>10.12.2023 10:23:05</t>
  </si>
  <si>
    <t>10.12.2023 10:23:07</t>
  </si>
  <si>
    <t>10.12.2023 10:23:08</t>
  </si>
  <si>
    <t>10.12.2023 10:23:10</t>
  </si>
  <si>
    <t>10.12.2023 10:23:11</t>
  </si>
  <si>
    <t>10.12.2023 10:23:13</t>
  </si>
  <si>
    <t>10.12.2023 10:23:14</t>
  </si>
  <si>
    <t>10.12.2023 10:23:35</t>
  </si>
  <si>
    <t>10.12.2023 10:23:37</t>
  </si>
  <si>
    <t>10.12.2023 10:23:38</t>
  </si>
  <si>
    <t>10.12.2023 10:23:40</t>
  </si>
  <si>
    <t>10.12.2023 10:23:41</t>
  </si>
  <si>
    <t>10.12.2023 10:23:43</t>
  </si>
  <si>
    <t>10.12.2023 10:24:14</t>
  </si>
  <si>
    <t>10.12.2023 10:24:16</t>
  </si>
  <si>
    <t>10.12.2023 10:24:17</t>
  </si>
  <si>
    <t>10.12.2023 10:24:20</t>
  </si>
  <si>
    <t>10.12.2023 10:24:22</t>
  </si>
  <si>
    <t>10.12.2023 10:24:23</t>
  </si>
  <si>
    <t>10.12.2023 10:24:25</t>
  </si>
  <si>
    <t>10.12.2023 10:24:26</t>
  </si>
  <si>
    <t>10.12.2023 10:24:29</t>
  </si>
  <si>
    <t>10.12.2023 10:24:31</t>
  </si>
  <si>
    <t>10.12.2023 10:24:32</t>
  </si>
  <si>
    <t>10.12.2023 10:24:34</t>
  </si>
  <si>
    <t>10.12.2023 10:24:35</t>
  </si>
  <si>
    <t>10.12.2023 10:24:37</t>
  </si>
  <si>
    <t>10.12.2023 10:24:38</t>
  </si>
  <si>
    <t>10.12.2023 10:24:50</t>
  </si>
  <si>
    <t>10.12.2023 10:24:52</t>
  </si>
  <si>
    <t>10.12.2023 10:24:53</t>
  </si>
  <si>
    <t>10.12.2023 10:24:55</t>
  </si>
  <si>
    <t>10.12.2023 10:24:56</t>
  </si>
  <si>
    <t>10.12.2023 10:24:58</t>
  </si>
  <si>
    <t>10.12.2023 10:24:59</t>
  </si>
  <si>
    <t>10.12.2023 10:25:01</t>
  </si>
  <si>
    <t>10.12.2023 10:25:02</t>
  </si>
  <si>
    <t>10.12.2023 10:25:04</t>
  </si>
  <si>
    <t>10.12.2023 10:25:20</t>
  </si>
  <si>
    <t>10.12.2023 10:25:21</t>
  </si>
  <si>
    <t>10.12.2023 10:25:23</t>
  </si>
  <si>
    <t>10.12.2023 10:25:24</t>
  </si>
  <si>
    <t>10.12.2023 10:25:26</t>
  </si>
  <si>
    <t>10.12.2023 10:25:27</t>
  </si>
  <si>
    <t>10.12.2023 10:25:38</t>
  </si>
  <si>
    <t>10.12.2023 10:25:39</t>
  </si>
  <si>
    <t>10.12.2023 10:25:41</t>
  </si>
  <si>
    <t>10.12.2023 10:25:42</t>
  </si>
  <si>
    <t>10.12.2023 10:25:44</t>
  </si>
  <si>
    <t>10.12.2023 10:25:45</t>
  </si>
  <si>
    <t>10.12.2023 10:27:08</t>
  </si>
  <si>
    <t>10.12.2023 10:27:09</t>
  </si>
  <si>
    <t>10.12.2023 10:27:11</t>
  </si>
  <si>
    <t>10.12.2023 10:27:12</t>
  </si>
  <si>
    <t>10.12.2023 10:27:14</t>
  </si>
  <si>
    <t>10.12.2023 10:27:15</t>
  </si>
  <si>
    <t>10.12.2023 10:27:17</t>
  </si>
  <si>
    <t>10.12.2023 10:27:21</t>
  </si>
  <si>
    <t>10.12.2023 10:27:23</t>
  </si>
  <si>
    <t>10.12.2023 10:27:24</t>
  </si>
  <si>
    <t>10.12.2023 10:27:30</t>
  </si>
  <si>
    <t>10.12.2023 10:27:32</t>
  </si>
  <si>
    <t>10.12.2023 10:27:33</t>
  </si>
  <si>
    <t>10.12.2023 10:27:35</t>
  </si>
  <si>
    <t>10.12.2023 10:27:36</t>
  </si>
  <si>
    <t>10.12.2023 10:27:38</t>
  </si>
  <si>
    <t>10.12.2023 10:27:39</t>
  </si>
  <si>
    <t>10.12.2023 10:28:06</t>
  </si>
  <si>
    <t>10.12.2023 10:28:08</t>
  </si>
  <si>
    <t>10.12.2023 10:28:09</t>
  </si>
  <si>
    <t>10.12.2023 10:28:11</t>
  </si>
  <si>
    <t>10.12.2023 10:28:12</t>
  </si>
  <si>
    <t>10.12.2023 10:28:15</t>
  </si>
  <si>
    <t>10.12.2023 10:28:17</t>
  </si>
  <si>
    <t>10.12.2023 10:28:18</t>
  </si>
  <si>
    <t>10.12.2023 10:28:20</t>
  </si>
  <si>
    <t>10.12.2023 10:28:23</t>
  </si>
  <si>
    <t>10.12.2023 10:28:33</t>
  </si>
  <si>
    <t>10.12.2023 10:28:35</t>
  </si>
  <si>
    <t>10.12.2023 10:28:36</t>
  </si>
  <si>
    <t>10.12.2023 10:28:38</t>
  </si>
  <si>
    <t>10.12.2023 10:28:41</t>
  </si>
  <si>
    <t>10.12.2023 10:29:09</t>
  </si>
  <si>
    <t>10.12.2023 10:29:11</t>
  </si>
  <si>
    <t>10.12.2023 10:29:12</t>
  </si>
  <si>
    <t>10.12.2023 10:29:14</t>
  </si>
  <si>
    <t>10.12.2023 10:29:15</t>
  </si>
  <si>
    <t>10.12.2023 10:29:36</t>
  </si>
  <si>
    <t>10.12.2023 10:29:38</t>
  </si>
  <si>
    <t>10.12.2023 10:29:39</t>
  </si>
  <si>
    <t>10.12.2023 10:29:41</t>
  </si>
  <si>
    <t>10.12.2023 10:29:42</t>
  </si>
  <si>
    <t>10.12.2023 10:29:44</t>
  </si>
  <si>
    <t>10.12.2023 10:29:45</t>
  </si>
  <si>
    <t>10.12.2023 10:29:47</t>
  </si>
  <si>
    <t>10.12.2023 10:30:08</t>
  </si>
  <si>
    <t>10.12.2023 10:30:11</t>
  </si>
  <si>
    <t>10.12.2023 10:30:12</t>
  </si>
  <si>
    <t>10.12.2023 10:30:14</t>
  </si>
  <si>
    <t>10.12.2023 10:30:15</t>
  </si>
  <si>
    <t>10.12.2023 10:30:17</t>
  </si>
  <si>
    <t>10.12.2023 10:30:41</t>
  </si>
  <si>
    <t>10.12.2023 10:30:42</t>
  </si>
  <si>
    <t>10.12.2023 10:30:44</t>
  </si>
  <si>
    <t>10.12.2023 10:30:45</t>
  </si>
  <si>
    <t>10.12.2023 10:30:47</t>
  </si>
  <si>
    <t>10.12.2023 10:30:48</t>
  </si>
  <si>
    <t>10.12.2023 10:30:50</t>
  </si>
  <si>
    <t>10.12.2023 10:31:51</t>
  </si>
  <si>
    <t>10.12.2023 10:31:52</t>
  </si>
  <si>
    <t>10.12.2023 10:31:55</t>
  </si>
  <si>
    <t>10.12.2023 10:31:58</t>
  </si>
  <si>
    <t>10.12.2023 10:32:00</t>
  </si>
  <si>
    <t>10.12.2023 10:32:01</t>
  </si>
  <si>
    <t>10.12.2023 10:32:03</t>
  </si>
  <si>
    <t>10.12.2023 10:32:10</t>
  </si>
  <si>
    <t>10.12.2023 10:32:13</t>
  </si>
  <si>
    <t>10.12.2023 10:32:16</t>
  </si>
  <si>
    <t>10.12.2023 10:32:19</t>
  </si>
  <si>
    <t>10.12.2023 10:32:21</t>
  </si>
  <si>
    <t>10.12.2023 10:32:36</t>
  </si>
  <si>
    <t>10.12.2023 10:32:37</t>
  </si>
  <si>
    <t>10.12.2023 10:32:40</t>
  </si>
  <si>
    <t>10.12.2023 10:32:42</t>
  </si>
  <si>
    <t>10.12.2023 10:32:43</t>
  </si>
  <si>
    <t>10.12.2023 10:32:45</t>
  </si>
  <si>
    <t>10.12.2023 10:32:46</t>
  </si>
  <si>
    <t>10.12.2023 10:34:49</t>
  </si>
  <si>
    <t>10.12.2023 10:34:51</t>
  </si>
  <si>
    <t>10.12.2023 10:34:52</t>
  </si>
  <si>
    <t>10.12.2023 10:34:54</t>
  </si>
  <si>
    <t>10.12.2023 10:34:57</t>
  </si>
  <si>
    <t>10.12.2023 10:34:58</t>
  </si>
  <si>
    <t>10.12.2023 10:35:00</t>
  </si>
  <si>
    <t>10.12.2023 10:35:12</t>
  </si>
  <si>
    <t>10.12.2023 10:35:21</t>
  </si>
  <si>
    <t>10.12.2023 10:35:22</t>
  </si>
  <si>
    <t>10.12.2023 10:35:25</t>
  </si>
  <si>
    <t>10.12.2023 10:35:27</t>
  </si>
  <si>
    <t>10.12.2023 10:35:28</t>
  </si>
  <si>
    <t>10.12.2023 10:35:30</t>
  </si>
  <si>
    <t>10.12.2023 10:36:54</t>
  </si>
  <si>
    <t>10.12.2023 10:36:55</t>
  </si>
  <si>
    <t>10.12.2023 10:36:57</t>
  </si>
  <si>
    <t>10.12.2023 10:37:01</t>
  </si>
  <si>
    <t>10.12.2023 10:39:00</t>
  </si>
  <si>
    <t>10.12.2023 10:39:01</t>
  </si>
  <si>
    <t>10.12.2023 10:39:03</t>
  </si>
  <si>
    <t>10.12.2023 10:39:04</t>
  </si>
  <si>
    <t>10.12.2023 10:39:06</t>
  </si>
  <si>
    <t>10.12.2023 10:39:07</t>
  </si>
  <si>
    <t>10.12.2023 10:39:09</t>
  </si>
  <si>
    <t>10.12.2023 10:39:54</t>
  </si>
  <si>
    <t>10.12.2023 10:39:55</t>
  </si>
  <si>
    <t>10.12.2023 10:39:58</t>
  </si>
  <si>
    <t>10.12.2023 10:40:00</t>
  </si>
  <si>
    <t>10.12.2023 10:40:01</t>
  </si>
  <si>
    <t>10.12.2023 10:40:15</t>
  </si>
  <si>
    <t>10.12.2023 10:40:16</t>
  </si>
  <si>
    <t>10.12.2023 10:40:18</t>
  </si>
  <si>
    <t>10.12.2023 10:40:19</t>
  </si>
  <si>
    <t>10.12.2023 10:40:22</t>
  </si>
  <si>
    <t>10.12.2023 10:40:24</t>
  </si>
  <si>
    <t>10.12.2023 10:40:25</t>
  </si>
  <si>
    <t>10.12.2023 10:40:28</t>
  </si>
  <si>
    <t>10.12.2023 10:40:30</t>
  </si>
  <si>
    <t>10.12.2023 10:40:31</t>
  </si>
  <si>
    <t>10.12.2023 10:40:34</t>
  </si>
  <si>
    <t>10.12.2023 10:40:39</t>
  </si>
  <si>
    <t>10.12.2023 10:40:40</t>
  </si>
  <si>
    <t>10.12.2023 10:40:42</t>
  </si>
  <si>
    <t>10.12.2023 10:40:43</t>
  </si>
  <si>
    <t>10.12.2023 10:40:45</t>
  </si>
  <si>
    <t>10.12.2023 10:40:46</t>
  </si>
  <si>
    <t>10.12.2023 10:40:48</t>
  </si>
  <si>
    <t>10.12.2023 10:40:51</t>
  </si>
  <si>
    <t>10.12.2023 10:41:06</t>
  </si>
  <si>
    <t>10.12.2023 10:41:07</t>
  </si>
  <si>
    <t>10.12.2023 10:41:10</t>
  </si>
  <si>
    <t>10.12.2023 10:41:12</t>
  </si>
  <si>
    <t>10.12.2023 10:41:13</t>
  </si>
  <si>
    <t>10.12.2023 10:41:15</t>
  </si>
  <si>
    <t>10.12.2023 10:41:16</t>
  </si>
  <si>
    <t>10.12.2023 10:44:09</t>
  </si>
  <si>
    <t>10.12.2023 10:44:10</t>
  </si>
  <si>
    <t>10.12.2023 10:44:12</t>
  </si>
  <si>
    <t>10.12.2023 10:44:13</t>
  </si>
  <si>
    <t>10.12.2023 10:44:14</t>
  </si>
  <si>
    <t>10.12.2023 10:44:16</t>
  </si>
  <si>
    <t>10.12.2023 10:44:32</t>
  </si>
  <si>
    <t>10.12.2023 10:44:34</t>
  </si>
  <si>
    <t>10.12.2023 10:44:35</t>
  </si>
  <si>
    <t>10.12.2023 10:44:37</t>
  </si>
  <si>
    <t>10.12.2023 10:44:38</t>
  </si>
  <si>
    <t>10.12.2023 10:44:40</t>
  </si>
  <si>
    <t>10.12.2023 10:44:41</t>
  </si>
  <si>
    <t>10.12.2023 10:44:43</t>
  </si>
  <si>
    <t>10.12.2023 10:46:28</t>
  </si>
  <si>
    <t>10.12.2023 10:46:29</t>
  </si>
  <si>
    <t>10.12.2023 10:46:31</t>
  </si>
  <si>
    <t>10.12.2023 10:46:32</t>
  </si>
  <si>
    <t>10.12.2023 10:46:39</t>
  </si>
  <si>
    <t>10.12.2023 10:46:41</t>
  </si>
  <si>
    <t>10.12.2023 10:46:42</t>
  </si>
  <si>
    <t>10.12.2023 10:46:43</t>
  </si>
  <si>
    <t>10.12.2023 10:46:47</t>
  </si>
  <si>
    <t>10.12.2023 10:47:55</t>
  </si>
  <si>
    <t>10.12.2023 10:47:56</t>
  </si>
  <si>
    <t>10.12.2023 10:47:58</t>
  </si>
  <si>
    <t>10.12.2023 10:47:59</t>
  </si>
  <si>
    <t>10.12.2023 10:48:00</t>
  </si>
  <si>
    <t>10.12.2023 10:48:01</t>
  </si>
  <si>
    <t>10.12.2023 10:48:03</t>
  </si>
  <si>
    <t>10.12.2023 10:48:25</t>
  </si>
  <si>
    <t>10.12.2023 10:48:26</t>
  </si>
  <si>
    <t>10.12.2023 10:48:28</t>
  </si>
  <si>
    <t>10.12.2023 10:48:29</t>
  </si>
  <si>
    <t>10.12.2023 10:48:30</t>
  </si>
  <si>
    <t>10.12.2023 10:48:31</t>
  </si>
  <si>
    <t>10.12.2023 10:48:33</t>
  </si>
  <si>
    <t>10.12.2023 10:48:34</t>
  </si>
  <si>
    <t>10.12.2023 10:49:55</t>
  </si>
  <si>
    <t>10.12.2023 10:49:56</t>
  </si>
  <si>
    <t>10.12.2023 10:49:57</t>
  </si>
  <si>
    <t>10.12.2023 10:50:00</t>
  </si>
  <si>
    <t>10.12.2023 10:50:02</t>
  </si>
  <si>
    <t>10.12.2023 10:50:03</t>
  </si>
  <si>
    <t>10.12.2023 10:51:51</t>
  </si>
  <si>
    <t>10.12.2023 10:51:52</t>
  </si>
  <si>
    <t>10.12.2023 10:51:53</t>
  </si>
  <si>
    <t>10.12.2023 10:51:55</t>
  </si>
  <si>
    <t>10.12.2023 10:51:56</t>
  </si>
  <si>
    <t>10.12.2023 10:51:57</t>
  </si>
  <si>
    <t>10.12.2023 10:52:31</t>
  </si>
  <si>
    <t>10.12.2023 10:52:33</t>
  </si>
  <si>
    <t>10.12.2023 10:52:34</t>
  </si>
  <si>
    <t>10.12.2023 10:52:35</t>
  </si>
  <si>
    <t>10.12.2023 10:52:37</t>
  </si>
  <si>
    <t>10.12.2023 10:52:42</t>
  </si>
  <si>
    <t>10.12.2023 10:52:45</t>
  </si>
  <si>
    <t>10.12.2023 10:52:47</t>
  </si>
  <si>
    <t>10.12.2023 10:52:48</t>
  </si>
  <si>
    <t>10.12.2023 10:53:21</t>
  </si>
  <si>
    <t>10.12.2023 10:53:26</t>
  </si>
  <si>
    <t>10.12.2023 10:53:27</t>
  </si>
  <si>
    <t>10.12.2023 10:53:29</t>
  </si>
  <si>
    <t>10.12.2023 10:53:30</t>
  </si>
  <si>
    <t>10.12.2023 10:53:32</t>
  </si>
  <si>
    <t>10.12.2023 10:53:33</t>
  </si>
  <si>
    <t>10.12.2023 10:54:03</t>
  </si>
  <si>
    <t>10.12.2023 10:54:05</t>
  </si>
  <si>
    <t>10.12.2023 10:54:06</t>
  </si>
  <si>
    <t>10.12.2023 10:54:07</t>
  </si>
  <si>
    <t>10.12.2023 10:54:09</t>
  </si>
  <si>
    <t>10.12.2023 10:54:10</t>
  </si>
  <si>
    <t>10.12.2023 10:54:11</t>
  </si>
  <si>
    <t>10.12.2023 10:54:12</t>
  </si>
  <si>
    <t>10.12.2023 10:54:14</t>
  </si>
  <si>
    <t>10.12.2023 10:55:04</t>
  </si>
  <si>
    <t>10.12.2023 10:55:06</t>
  </si>
  <si>
    <t>10.12.2023 10:55:07</t>
  </si>
  <si>
    <t>10.12.2023 10:55:11</t>
  </si>
  <si>
    <t>10.12.2023 10:55:35</t>
  </si>
  <si>
    <t>10.12.2023 10:55:41</t>
  </si>
  <si>
    <t>10.12.2023 10:55:43</t>
  </si>
  <si>
    <t>10.12.2023 10:55:44</t>
  </si>
  <si>
    <t>10.12.2023 10:55:46</t>
  </si>
  <si>
    <t>10.12.2023 10:55:50</t>
  </si>
  <si>
    <t>10.12.2023 10:56:23</t>
  </si>
  <si>
    <t>10.12.2023 10:56:25</t>
  </si>
  <si>
    <t>10.12.2023 10:56:26</t>
  </si>
  <si>
    <t>10.12.2023 10:56:27</t>
  </si>
  <si>
    <t>10.12.2023 10:56:28</t>
  </si>
  <si>
    <t>10.12.2023 10:56:30</t>
  </si>
  <si>
    <t>10.12.2023 10:56:31</t>
  </si>
  <si>
    <t>10.12.2023 10:56:32</t>
  </si>
  <si>
    <t>10.12.2023 10:56:54</t>
  </si>
  <si>
    <t>10.12.2023 10:56:56</t>
  </si>
  <si>
    <t>10.12.2023 10:56:57</t>
  </si>
  <si>
    <t>10.12.2023 10:56:59</t>
  </si>
  <si>
    <t>10.12.2023 10:57:00</t>
  </si>
  <si>
    <t>10.12.2023 10:57:53</t>
  </si>
  <si>
    <t>10.12.2023 10:57:54</t>
  </si>
  <si>
    <t>10.12.2023 10:57:56</t>
  </si>
  <si>
    <t>10.12.2023 10:57:57</t>
  </si>
  <si>
    <t>10.12.2023 10:57:59</t>
  </si>
  <si>
    <t>10.12.2023 10:58:02</t>
  </si>
  <si>
    <t>10.12.2023 10:58:33</t>
  </si>
  <si>
    <t>10.12.2023 10:58:35</t>
  </si>
  <si>
    <t>10.12.2023 10:58:36</t>
  </si>
  <si>
    <t>10.12.2023 10:58:37</t>
  </si>
  <si>
    <t>10.12.2023 10:58:38</t>
  </si>
  <si>
    <t>10.12.2023 10:58:40</t>
  </si>
  <si>
    <t>10.12.2023 10:58:43</t>
  </si>
  <si>
    <t>10.12.2023 10:58:59</t>
  </si>
  <si>
    <t>10.12.2023 10:59:01</t>
  </si>
  <si>
    <t>10.12.2023 10:59:02</t>
  </si>
  <si>
    <t>10.12.2023 10:59:04</t>
  </si>
  <si>
    <t>10.12.2023 10:59:05</t>
  </si>
  <si>
    <t>10.12.2023 10:59:07</t>
  </si>
  <si>
    <t>10.12.2023 10:59:08</t>
  </si>
  <si>
    <t>10.12.2023 10:59:10</t>
  </si>
  <si>
    <t>10.12.2023 10:59:26</t>
  </si>
  <si>
    <t>10.12.2023 10:59:28</t>
  </si>
  <si>
    <t>10.12.2023 10:59:29</t>
  </si>
  <si>
    <t>10.12.2023 10:59:31</t>
  </si>
  <si>
    <t>10.12.2023 10:59:32</t>
  </si>
  <si>
    <t>10.12.2023 10:59:34</t>
  </si>
  <si>
    <t>10.12.2023 10:59:35</t>
  </si>
  <si>
    <t>10.12.2023 10:59:37</t>
  </si>
  <si>
    <t>10.12.2023 10:59:40</t>
  </si>
  <si>
    <t>10.12.2023 10:59:41</t>
  </si>
  <si>
    <t>10.12.2023 10:59:42</t>
  </si>
  <si>
    <t>10.12.2023 10:59:53</t>
  </si>
  <si>
    <t>10.12.2023 10:59:56</t>
  </si>
  <si>
    <t>10.12.2023 10:59:59</t>
  </si>
  <si>
    <t>10.12.2023 11:00:00</t>
  </si>
  <si>
    <t>10.12.2023 11:00:02</t>
  </si>
  <si>
    <t>10.12.2023 11:00:03</t>
  </si>
  <si>
    <t>10.12.2023 11:01:03</t>
  </si>
  <si>
    <t>10.12.2023 11:01:04</t>
  </si>
  <si>
    <t>10.12.2023 11:01:06</t>
  </si>
  <si>
    <t>10.12.2023 11:01:07</t>
  </si>
  <si>
    <t>10.12.2023 11:01:09</t>
  </si>
  <si>
    <t>10.12.2023 11:01:10</t>
  </si>
  <si>
    <t>10.12.2023 11:01:12</t>
  </si>
  <si>
    <t>10.12.2023 11:01:13</t>
  </si>
  <si>
    <t>10.12.2023 11:01:46</t>
  </si>
  <si>
    <t>10.12.2023 11:01:48</t>
  </si>
  <si>
    <t>10.12.2023 11:01:49</t>
  </si>
  <si>
    <t>10.12.2023 11:01:50</t>
  </si>
  <si>
    <t>10.12.2023 11:01:52</t>
  </si>
  <si>
    <t>10.12.2023 11:01:53</t>
  </si>
  <si>
    <t>10.12.2023 11:01:54</t>
  </si>
  <si>
    <t>10.12.2023 11:01:55</t>
  </si>
  <si>
    <t>10.12.2023 11:01:57</t>
  </si>
  <si>
    <t>10.12.2023 11:01:59</t>
  </si>
  <si>
    <t>10.12.2023 11:03:19</t>
  </si>
  <si>
    <t>10.12.2023 11:03:20</t>
  </si>
  <si>
    <t>10.12.2023 11:03:22</t>
  </si>
  <si>
    <t>10.12.2023 11:03:23</t>
  </si>
  <si>
    <t>10.12.2023 11:03:26</t>
  </si>
  <si>
    <t>10.12.2023 11:03:28</t>
  </si>
  <si>
    <t>10.12.2023 11:03:29</t>
  </si>
  <si>
    <t>10.12.2023 11:03:53</t>
  </si>
  <si>
    <t>10.12.2023 11:03:55</t>
  </si>
  <si>
    <t>10.12.2023 11:03:56</t>
  </si>
  <si>
    <t>10.12.2023 11:03:57</t>
  </si>
  <si>
    <t>10.12.2023 11:03:59</t>
  </si>
  <si>
    <t>10.12.2023 11:04:15</t>
  </si>
  <si>
    <t>10.12.2023 11:04:16</t>
  </si>
  <si>
    <t>10.12.2023 11:04:18</t>
  </si>
  <si>
    <t>10.12.2023 11:04:19</t>
  </si>
  <si>
    <t>10.12.2023 11:04:20</t>
  </si>
  <si>
    <t>10.12.2023 11:04:21</t>
  </si>
  <si>
    <t>10.12.2023 11:04:24</t>
  </si>
  <si>
    <t>10.12.2023 11:04:26</t>
  </si>
  <si>
    <t>10.12.2023 11:04:29</t>
  </si>
  <si>
    <t>10.12.2023 11:04:41</t>
  </si>
  <si>
    <t>10.12.2023 11:04:42</t>
  </si>
  <si>
    <t>10.12.2023 11:04:43</t>
  </si>
  <si>
    <t>10.12.2023 11:04:45</t>
  </si>
  <si>
    <t>10.12.2023 11:04:46</t>
  </si>
  <si>
    <t>10.12.2023 11:04:47</t>
  </si>
  <si>
    <t>10.12.2023 11:04:48</t>
  </si>
  <si>
    <t>10.12.2023 11:04:50</t>
  </si>
  <si>
    <t>10.12.2023 11:04:51</t>
  </si>
  <si>
    <t>10.12.2023 11:04:52</t>
  </si>
  <si>
    <t>10.12.2023 11:04:53</t>
  </si>
  <si>
    <t>10.12.2023 11:05:19</t>
  </si>
  <si>
    <t>10.12.2023 11:05:35</t>
  </si>
  <si>
    <t>10.12.2023 11:05:37</t>
  </si>
  <si>
    <t>10.12.2023 11:05:38</t>
  </si>
  <si>
    <t>10.12.2023 11:05:39</t>
  </si>
  <si>
    <t>10.12.2023 11:05:41</t>
  </si>
  <si>
    <t>10.12.2023 11:05:42</t>
  </si>
  <si>
    <t>10.12.2023 11:05:43</t>
  </si>
  <si>
    <t>10.12.2023 11:05:44</t>
  </si>
  <si>
    <t>10.12.2023 11:05:46</t>
  </si>
  <si>
    <t>10.12.2023 11:05:48</t>
  </si>
  <si>
    <t>10.12.2023 11:06:26</t>
  </si>
  <si>
    <t>10.12.2023 11:06:27</t>
  </si>
  <si>
    <t>10.12.2023 11:06:29</t>
  </si>
  <si>
    <t>10.12.2023 11:06:30</t>
  </si>
  <si>
    <t>10.12.2023 11:06:31</t>
  </si>
  <si>
    <t>10.12.2023 11:06:32</t>
  </si>
  <si>
    <t>10.12.2023 11:06:47</t>
  </si>
  <si>
    <t>10.12.2023 11:06:52</t>
  </si>
  <si>
    <t>10.12.2023 11:06:53</t>
  </si>
  <si>
    <t>10.12.2023 11:06:55</t>
  </si>
  <si>
    <t>10.12.2023 11:06:56</t>
  </si>
  <si>
    <t>10.12.2023 11:08:26</t>
  </si>
  <si>
    <t>10.12.2023 11:08:28</t>
  </si>
  <si>
    <t>10.12.2023 11:08:29</t>
  </si>
  <si>
    <t>10.12.2023 11:08:30</t>
  </si>
  <si>
    <t>10.12.2023 11:08:31</t>
  </si>
  <si>
    <t>10.12.2023 11:08:33</t>
  </si>
  <si>
    <t>10.12.2023 11:08:34</t>
  </si>
  <si>
    <t>10.12.2023 11:08:37</t>
  </si>
  <si>
    <t>10.12.2023 11:08:41</t>
  </si>
  <si>
    <t>10.12.2023 11:08:44</t>
  </si>
  <si>
    <t>10.12.2023 11:08:47</t>
  </si>
  <si>
    <t>10.12.2023 11:08:49</t>
  </si>
  <si>
    <t>10.12.2023 11:08:50</t>
  </si>
  <si>
    <t>10.12.2023 11:08:52</t>
  </si>
  <si>
    <t>10.12.2023 11:10:13</t>
  </si>
  <si>
    <t>10.12.2023 11:10:14</t>
  </si>
  <si>
    <t>10.12.2023 11:10:15</t>
  </si>
  <si>
    <t>10.12.2023 11:10:17</t>
  </si>
  <si>
    <t>10.12.2023 11:10:18</t>
  </si>
  <si>
    <t>10.12.2023 11:10:19</t>
  </si>
  <si>
    <t>10.12.2023 11:10:20</t>
  </si>
  <si>
    <t>10.12.2023 11:10:22</t>
  </si>
  <si>
    <t>10.12.2023 11:10:23</t>
  </si>
  <si>
    <t>10.12.2023 11:10:24</t>
  </si>
  <si>
    <t>10.12.2023 11:10:25</t>
  </si>
  <si>
    <t>10.12.2023 11:10:28</t>
  </si>
  <si>
    <t>10.12.2023 11:12:04</t>
  </si>
  <si>
    <t>10.12.2023 11:12:06</t>
  </si>
  <si>
    <t>10.12.2023 11:12:07</t>
  </si>
  <si>
    <t>10.12.2023 11:12:08</t>
  </si>
  <si>
    <t>10.12.2023 11:12:09</t>
  </si>
  <si>
    <t>10.12.2023 11:12:11</t>
  </si>
  <si>
    <t>10.12.2023 11:12:12</t>
  </si>
  <si>
    <t>10.12.2023 11:12:13</t>
  </si>
  <si>
    <t>10.12.2023 11:12:17</t>
  </si>
  <si>
    <t>10.12.2023 11:12:19</t>
  </si>
  <si>
    <t>10.12.2023 11:12:20</t>
  </si>
  <si>
    <t>10.12.2023 11:12:21</t>
  </si>
  <si>
    <t>10.12.2023 11:13:36</t>
  </si>
  <si>
    <t>10.12.2023 11:13:38</t>
  </si>
  <si>
    <t>10.12.2023 11:13:39</t>
  </si>
  <si>
    <t>10.12.2023 11:13:40</t>
  </si>
  <si>
    <t>10.12.2023 11:13:42</t>
  </si>
  <si>
    <t>10.12.2023 11:13:43</t>
  </si>
  <si>
    <t>10.12.2023 11:13:44</t>
  </si>
  <si>
    <t>10.12.2023 11:13:45</t>
  </si>
  <si>
    <t>10.12.2023 11:14:33</t>
  </si>
  <si>
    <t>10.12.2023 11:14:36</t>
  </si>
  <si>
    <t>10.12.2023 11:14:38</t>
  </si>
  <si>
    <t>10.12.2023 11:14:39</t>
  </si>
  <si>
    <t>10.12.2023 11:14:41</t>
  </si>
  <si>
    <t>10.12.2023 11:14:50</t>
  </si>
  <si>
    <t>10.12.2023 11:14:51</t>
  </si>
  <si>
    <t>10.12.2023 11:14:54</t>
  </si>
  <si>
    <t>10.12.2023 11:14:55</t>
  </si>
  <si>
    <t>10.12.2023 11:14:56</t>
  </si>
  <si>
    <t>10.12.2023 11:14:58</t>
  </si>
  <si>
    <t>10.12.2023 11:15:12</t>
  </si>
  <si>
    <t>10.12.2023 11:15:14</t>
  </si>
  <si>
    <t>10.12.2023 11:15:17</t>
  </si>
  <si>
    <t>10.12.2023 11:15:20</t>
  </si>
  <si>
    <t>10.12.2023 11:15:21</t>
  </si>
  <si>
    <t>10.12.2023 11:15:23</t>
  </si>
  <si>
    <t>10.12.2023 11:15:54</t>
  </si>
  <si>
    <t>10.12.2023 11:15:56</t>
  </si>
  <si>
    <t>10.12.2023 11:15:57</t>
  </si>
  <si>
    <t>10.12.2023 11:15:58</t>
  </si>
  <si>
    <t>10.12.2023 11:16:01</t>
  </si>
  <si>
    <t>10.12.2023 11:16:04</t>
  </si>
  <si>
    <t>10.12.2023 11:16:07</t>
  </si>
  <si>
    <t>10.12.2023 11:16:08</t>
  </si>
  <si>
    <t>10.12.2023 11:16:10</t>
  </si>
  <si>
    <t>10.12.2023 11:16:11</t>
  </si>
  <si>
    <t>10.12.2023 11:16:30</t>
  </si>
  <si>
    <t>10.12.2023 11:16:33</t>
  </si>
  <si>
    <t>10.12.2023 11:16:35</t>
  </si>
  <si>
    <t>10.12.2023 11:16:42</t>
  </si>
  <si>
    <t>10.12.2023 11:16:44</t>
  </si>
  <si>
    <t>10.12.2023 11:16:45</t>
  </si>
  <si>
    <t>10.12.2023 11:16:47</t>
  </si>
  <si>
    <t>10.12.2023 11:16:48</t>
  </si>
  <si>
    <t>10.12.2023 11:16:50</t>
  </si>
  <si>
    <t>10.12.2023 11:17:03</t>
  </si>
  <si>
    <t>10.12.2023 11:17:06</t>
  </si>
  <si>
    <t>10.12.2023 11:17:08</t>
  </si>
  <si>
    <t>10.12.2023 11:17:09</t>
  </si>
  <si>
    <t>10.12.2023 11:17:11</t>
  </si>
  <si>
    <t>10.12.2023 11:17:12</t>
  </si>
  <si>
    <t>10.12.2023 11:17:14</t>
  </si>
  <si>
    <t>10.12.2023 11:18:29</t>
  </si>
  <si>
    <t>10.12.2023 11:18:30</t>
  </si>
  <si>
    <t>10.12.2023 11:18:32</t>
  </si>
  <si>
    <t>10.12.2023 11:18:35</t>
  </si>
  <si>
    <t>10.12.2023 11:18:36</t>
  </si>
  <si>
    <t>10.12.2023 11:18:38</t>
  </si>
  <si>
    <t>10.12.2023 11:18:39</t>
  </si>
  <si>
    <t>10.12.2023 11:18:41</t>
  </si>
  <si>
    <t>10.12.2023 11:18:42</t>
  </si>
  <si>
    <t>10.12.2023 11:18:43</t>
  </si>
  <si>
    <t>10.12.2023 11:18:44</t>
  </si>
  <si>
    <t>10.12.2023 11:18:47</t>
  </si>
  <si>
    <t>10.12.2023 11:19:01</t>
  </si>
  <si>
    <t>10.12.2023 11:19:04</t>
  </si>
  <si>
    <t>10.12.2023 11:19:05</t>
  </si>
  <si>
    <t>10.12.2023 11:19:07</t>
  </si>
  <si>
    <t>10.12.2023 11:19:08</t>
  </si>
  <si>
    <t>10.12.2023 11:19:10</t>
  </si>
  <si>
    <t>10.12.2023 11:19:11</t>
  </si>
  <si>
    <t>10.12.2023 11:19:29</t>
  </si>
  <si>
    <t>10.12.2023 11:19:31</t>
  </si>
  <si>
    <t>10.12.2023 11:19:32</t>
  </si>
  <si>
    <t>10.12.2023 11:19:33</t>
  </si>
  <si>
    <t>10.12.2023 11:19:34</t>
  </si>
  <si>
    <t>10.12.2023 11:19:36</t>
  </si>
  <si>
    <t>10.12.2023 11:19:37</t>
  </si>
  <si>
    <t>10.12.2023 11:20:44</t>
  </si>
  <si>
    <t>10.12.2023 11:20:49</t>
  </si>
  <si>
    <t>10.12.2023 11:20:50</t>
  </si>
  <si>
    <t>10.12.2023 11:20:52</t>
  </si>
  <si>
    <t>10.12.2023 11:20:53</t>
  </si>
  <si>
    <t>10.12.2023 11:20:56</t>
  </si>
  <si>
    <t>10.12.2023 11:20:58</t>
  </si>
  <si>
    <t>10.12.2023 11:20:59</t>
  </si>
  <si>
    <t>10.12.2023 11:21:31</t>
  </si>
  <si>
    <t>10.12.2023 11:21:32</t>
  </si>
  <si>
    <t>10.12.2023 11:21:34</t>
  </si>
  <si>
    <t>10.12.2023 11:21:37</t>
  </si>
  <si>
    <t>10.12.2023 11:21:40</t>
  </si>
  <si>
    <t>10.12.2023 11:21:41</t>
  </si>
  <si>
    <t>10.12.2023 11:21:43</t>
  </si>
  <si>
    <t>10.12.2023 11:21:44</t>
  </si>
  <si>
    <t>10.12.2023 11:21:47</t>
  </si>
  <si>
    <t>10.12.2023 11:21:49</t>
  </si>
  <si>
    <t>10.12.2023 11:21:50</t>
  </si>
  <si>
    <t>10.12.2023 11:21:51</t>
  </si>
  <si>
    <t>10.12.2023 11:21:53</t>
  </si>
  <si>
    <t>10.12.2023 11:21:54</t>
  </si>
  <si>
    <t>10.12.2023 11:21:55</t>
  </si>
  <si>
    <t>10.12.2023 11:21:56</t>
  </si>
  <si>
    <t>10.12.2023 11:21:58</t>
  </si>
  <si>
    <t>10.12.2023 11:22:14</t>
  </si>
  <si>
    <t>10.12.2023 11:22:18</t>
  </si>
  <si>
    <t>10.12.2023 11:22:20</t>
  </si>
  <si>
    <t>10.12.2023 11:22:21</t>
  </si>
  <si>
    <t>10.12.2023 11:22:22</t>
  </si>
  <si>
    <t>10.12.2023 11:22:24</t>
  </si>
  <si>
    <t>10.12.2023 11:22:25</t>
  </si>
  <si>
    <t>10.12.2023 11:22:58</t>
  </si>
  <si>
    <t>10.12.2023 11:23:08</t>
  </si>
  <si>
    <t>10.12.2023 11:23:10</t>
  </si>
  <si>
    <t>10.12.2023 11:23:11</t>
  </si>
  <si>
    <t>10.12.2023 11:23:13</t>
  </si>
  <si>
    <t>10.12.2023 11:24:34</t>
  </si>
  <si>
    <t>10.12.2023 11:24:35</t>
  </si>
  <si>
    <t>10.12.2023 11:24:37</t>
  </si>
  <si>
    <t>10.12.2023 11:24:38</t>
  </si>
  <si>
    <t>10.12.2023 11:24:41</t>
  </si>
  <si>
    <t>10.12.2023 11:24:43</t>
  </si>
  <si>
    <t>10.12.2023 11:24:44</t>
  </si>
  <si>
    <t>10.12.2023 11:25:11</t>
  </si>
  <si>
    <t>10.12.2023 11:25:13</t>
  </si>
  <si>
    <t>10.12.2023 11:25:14</t>
  </si>
  <si>
    <t>10.12.2023 11:25:17</t>
  </si>
  <si>
    <t>10.12.2023 11:25:19</t>
  </si>
  <si>
    <t>10.12.2023 11:25:20</t>
  </si>
  <si>
    <t>10.12.2023 11:25:22</t>
  </si>
  <si>
    <t>10.12.2023 11:25:28</t>
  </si>
  <si>
    <t>10.12.2023 11:25:29</t>
  </si>
  <si>
    <t>10.12.2023 11:25:31</t>
  </si>
  <si>
    <t>10.12.2023 11:25:32</t>
  </si>
  <si>
    <t>10.12.2023 11:25:34</t>
  </si>
  <si>
    <t>10.12.2023 11:25:35</t>
  </si>
  <si>
    <t>10.12.2023 11:25:38</t>
  </si>
  <si>
    <t>10.12.2023 11:25:40</t>
  </si>
  <si>
    <t>10.12.2023 11:25:41</t>
  </si>
  <si>
    <t>10.12.2023 11:25:42</t>
  </si>
  <si>
    <t>10.12.2023 11:25:44</t>
  </si>
  <si>
    <t>10.12.2023 11:25:45</t>
  </si>
  <si>
    <t>10.12.2023 11:25:54</t>
  </si>
  <si>
    <t>10.12.2023 11:25:55</t>
  </si>
  <si>
    <t>10.12.2023 11:25:56</t>
  </si>
  <si>
    <t>10.12.2023 11:25:58</t>
  </si>
  <si>
    <t>10.12.2023 11:25:59</t>
  </si>
  <si>
    <t>10.12.2023 11:26:59</t>
  </si>
  <si>
    <t>10.12.2023 11:27:00</t>
  </si>
  <si>
    <t>10.12.2023 11:27:01</t>
  </si>
  <si>
    <t>10.12.2023 11:27:03</t>
  </si>
  <si>
    <t>10.12.2023 11:27:04</t>
  </si>
  <si>
    <t>10.12.2023 11:27:05</t>
  </si>
  <si>
    <t>10.12.2023 11:27:08</t>
  </si>
  <si>
    <t>10.12.2023 11:27:54</t>
  </si>
  <si>
    <t>10.12.2023 11:27:57</t>
  </si>
  <si>
    <t>10.12.2023 11:28:00</t>
  </si>
  <si>
    <t>10.12.2023 11:28:03</t>
  </si>
  <si>
    <t>10.12.2023 11:28:04</t>
  </si>
  <si>
    <t>10.12.2023 11:28:06</t>
  </si>
  <si>
    <t>10.12.2023 11:28:07</t>
  </si>
  <si>
    <t>10.12.2023 11:28:08</t>
  </si>
  <si>
    <t>10.12.2023 11:28:10</t>
  </si>
  <si>
    <t>10.12.2023 11:28:17</t>
  </si>
  <si>
    <t>10.12.2023 11:28:20</t>
  </si>
  <si>
    <t>10.12.2023 11:28:22</t>
  </si>
  <si>
    <t>10.12.2023 11:28:23</t>
  </si>
  <si>
    <t>10.12.2023 11:28:26</t>
  </si>
  <si>
    <t>10.12.2023 11:28:28</t>
  </si>
  <si>
    <t>10.12.2023 11:28:29</t>
  </si>
  <si>
    <t>10.12.2023 11:29:10</t>
  </si>
  <si>
    <t>10.12.2023 11:29:13</t>
  </si>
  <si>
    <t>10.12.2023 11:29:14</t>
  </si>
  <si>
    <t>10.12.2023 11:29:16</t>
  </si>
  <si>
    <t>10.12.2023 11:29:26</t>
  </si>
  <si>
    <t>10.12.2023 11:29:28</t>
  </si>
  <si>
    <t>10.12.2023 11:29:29</t>
  </si>
  <si>
    <t>10.12.2023 11:29:30</t>
  </si>
  <si>
    <t>10.12.2023 11:29:32</t>
  </si>
  <si>
    <t>10.12.2023 11:30:01</t>
  </si>
  <si>
    <t>10.12.2023 11:30:03</t>
  </si>
  <si>
    <t>10.12.2023 11:30:04</t>
  </si>
  <si>
    <t>10.12.2023 11:30:10</t>
  </si>
  <si>
    <t>10.12.2023 11:30:12</t>
  </si>
  <si>
    <t>10.12.2023 11:30:13</t>
  </si>
  <si>
    <t>10.12.2023 11:30:15</t>
  </si>
  <si>
    <t>10.12.2023 11:30:42</t>
  </si>
  <si>
    <t>10.12.2023 11:30:43</t>
  </si>
  <si>
    <t>10.12.2023 11:30:45</t>
  </si>
  <si>
    <t>10.12.2023 11:30:46</t>
  </si>
  <si>
    <t>10.12.2023 11:31:03</t>
  </si>
  <si>
    <t>10.12.2023 11:31:04</t>
  </si>
  <si>
    <t>10.12.2023 11:31:06</t>
  </si>
  <si>
    <t>10.12.2023 11:31:07</t>
  </si>
  <si>
    <t>10.12.2023 11:31:09</t>
  </si>
  <si>
    <t>10.12.2023 11:31:10</t>
  </si>
  <si>
    <t>10.12.2023 11:31:51</t>
  </si>
  <si>
    <t>10.12.2023 11:31:52</t>
  </si>
  <si>
    <t>10.12.2023 11:31:54</t>
  </si>
  <si>
    <t>10.12.2023 11:31:55</t>
  </si>
  <si>
    <t>10.12.2023 11:31:58</t>
  </si>
  <si>
    <t>10.12.2023 11:31:59</t>
  </si>
  <si>
    <t>10.12.2023 11:32:05</t>
  </si>
  <si>
    <t>10.12.2023 11:32:06</t>
  </si>
  <si>
    <t>10.12.2023 11:32:08</t>
  </si>
  <si>
    <t>10.12.2023 11:32:09</t>
  </si>
  <si>
    <t>10.12.2023 11:32:11</t>
  </si>
  <si>
    <t>10.12.2023 11:32:56</t>
  </si>
  <si>
    <t>10.12.2023 11:32:59</t>
  </si>
  <si>
    <t>10.12.2023 11:33:00</t>
  </si>
  <si>
    <t>10.12.2023 11:33:02</t>
  </si>
  <si>
    <t>10.12.2023 11:33:03</t>
  </si>
  <si>
    <t>10.12.2023 11:33:05</t>
  </si>
  <si>
    <t>10.12.2023 11:33:21</t>
  </si>
  <si>
    <t>10.12.2023 11:33:23</t>
  </si>
  <si>
    <t>10.12.2023 11:33:24</t>
  </si>
  <si>
    <t>10.12.2023 11:33:26</t>
  </si>
  <si>
    <t>10.12.2023 11:33:27</t>
  </si>
  <si>
    <t>10.12.2023 11:33:36</t>
  </si>
  <si>
    <t>10.12.2023 11:33:38</t>
  </si>
  <si>
    <t>10.12.2023 11:33:41</t>
  </si>
  <si>
    <t>10.12.2023 11:33:42</t>
  </si>
  <si>
    <t>10.12.2023 11:33:44</t>
  </si>
  <si>
    <t>10.12.2023 11:33:45</t>
  </si>
  <si>
    <t>10.12.2023 11:33:47</t>
  </si>
  <si>
    <t>10.12.2023 11:33:51</t>
  </si>
  <si>
    <t>10.12.2023 11:33:53</t>
  </si>
  <si>
    <t>10.12.2023 11:33:54</t>
  </si>
  <si>
    <t>10.12.2023 11:33:58</t>
  </si>
  <si>
    <t>10.12.2023 11:34:15</t>
  </si>
  <si>
    <t>10.12.2023 11:34:16</t>
  </si>
  <si>
    <t>10.12.2023 11:34:18</t>
  </si>
  <si>
    <t>10.12.2023 11:34:19</t>
  </si>
  <si>
    <t>10.12.2023 11:34:22</t>
  </si>
  <si>
    <t>10.12.2023 11:34:24</t>
  </si>
  <si>
    <t>10.12.2023 11:34:25</t>
  </si>
  <si>
    <t>10.12.2023 11:34:30</t>
  </si>
  <si>
    <t>10.12.2023 11:34:31</t>
  </si>
  <si>
    <t>10.12.2023 11:34:33</t>
  </si>
  <si>
    <t>10.12.2023 11:34:34</t>
  </si>
  <si>
    <t>10.12.2023 11:34:36</t>
  </si>
  <si>
    <t>10.12.2023 11:34:37</t>
  </si>
  <si>
    <t>10.12.2023 11:34:39</t>
  </si>
  <si>
    <t>10.12.2023 11:34:40</t>
  </si>
  <si>
    <t>10.12.2023 11:34:42</t>
  </si>
  <si>
    <t>10.12.2023 11:34:43</t>
  </si>
  <si>
    <t>10.12.2023 11:35:01</t>
  </si>
  <si>
    <t>10.12.2023 11:35:03</t>
  </si>
  <si>
    <t>10.12.2023 11:35:04</t>
  </si>
  <si>
    <t>10.12.2023 11:35:05</t>
  </si>
  <si>
    <t>10.12.2023 11:35:06</t>
  </si>
  <si>
    <t>10.12.2023 11:35:08</t>
  </si>
  <si>
    <t>10.12.2023 11:35:09</t>
  </si>
  <si>
    <t>10.12.2023 11:35:10</t>
  </si>
  <si>
    <t>10.12.2023 11:35:11</t>
  </si>
  <si>
    <t>10.12.2023 11:35:16</t>
  </si>
  <si>
    <t>10.12.2023 11:35:17</t>
  </si>
  <si>
    <t>10.12.2023 11:35:18</t>
  </si>
  <si>
    <t>10.12.2023 11:35:20</t>
  </si>
  <si>
    <t>10.12.2023 11:35:21</t>
  </si>
  <si>
    <t>10.12.2023 11:35:22</t>
  </si>
  <si>
    <t>10.12.2023 11:35:28</t>
  </si>
  <si>
    <t>10.12.2023 11:35:29</t>
  </si>
  <si>
    <t>10.12.2023 11:35:31</t>
  </si>
  <si>
    <t>10.12.2023 11:35:32</t>
  </si>
  <si>
    <t>10.12.2023 11:35:34</t>
  </si>
  <si>
    <t>10.12.2023 11:35:35</t>
  </si>
  <si>
    <t>10.12.2023 11:35:37</t>
  </si>
  <si>
    <t>10.12.2023 11:36:05</t>
  </si>
  <si>
    <t>10.12.2023 11:36:07</t>
  </si>
  <si>
    <t>10.12.2023 11:36:08</t>
  </si>
  <si>
    <t>10.12.2023 11:36:09</t>
  </si>
  <si>
    <t>10.12.2023 11:36:11</t>
  </si>
  <si>
    <t>10.12.2023 11:36:12</t>
  </si>
  <si>
    <t>10.12.2023 11:36:13</t>
  </si>
  <si>
    <t>10.12.2023 11:36:14</t>
  </si>
  <si>
    <t>10.12.2023 11:36:16</t>
  </si>
  <si>
    <t>10.12.2023 11:37:51</t>
  </si>
  <si>
    <t>10.12.2023 11:37:53</t>
  </si>
  <si>
    <t>10.12.2023 11:37:54</t>
  </si>
  <si>
    <t>10.12.2023 11:37:55</t>
  </si>
  <si>
    <t>10.12.2023 11:37:57</t>
  </si>
  <si>
    <t>10.12.2023 11:37:58</t>
  </si>
  <si>
    <t>10.12.2023 11:37:59</t>
  </si>
  <si>
    <t>10.12.2023 11:38:00</t>
  </si>
  <si>
    <t>10.12.2023 11:38:02</t>
  </si>
  <si>
    <t>10.12.2023 11:40:21</t>
  </si>
  <si>
    <t>10.12.2023 11:40:22</t>
  </si>
  <si>
    <t>10.12.2023 11:40:24</t>
  </si>
  <si>
    <t>10.12.2023 11:40:25</t>
  </si>
  <si>
    <t>10.12.2023 11:40:27</t>
  </si>
  <si>
    <t>10.12.2023 11:40:28</t>
  </si>
  <si>
    <t>10.12.2023 11:40:31</t>
  </si>
  <si>
    <t>10.12.2023 11:40:33</t>
  </si>
  <si>
    <t>10.12.2023 11:40:34</t>
  </si>
  <si>
    <t>10.12.2023 11:40:36</t>
  </si>
  <si>
    <t>10.12.2023 11:41:09</t>
  </si>
  <si>
    <t>10.12.2023 11:41:10</t>
  </si>
  <si>
    <t>10.12.2023 11:41:11</t>
  </si>
  <si>
    <t>10.12.2023 11:41:16</t>
  </si>
  <si>
    <t>10.12.2023 11:43:25</t>
  </si>
  <si>
    <t>10.12.2023 11:43:26</t>
  </si>
  <si>
    <t>10.12.2023 11:43:28</t>
  </si>
  <si>
    <t>10.12.2023 11:43:29</t>
  </si>
  <si>
    <t>10.12.2023 11:43:30</t>
  </si>
  <si>
    <t>10.12.2023 11:43:32</t>
  </si>
  <si>
    <t>10.12.2023 11:43:33</t>
  </si>
  <si>
    <t>10.12.2023 11:43:35</t>
  </si>
  <si>
    <t>10.12.2023 11:44:03</t>
  </si>
  <si>
    <t>10.12.2023 11:44:05</t>
  </si>
  <si>
    <t>10.12.2023 11:44:06</t>
  </si>
  <si>
    <t>10.12.2023 11:44:09</t>
  </si>
  <si>
    <t>10.12.2023 11:44:11</t>
  </si>
  <si>
    <t>10.12.2023 11:44:14</t>
  </si>
  <si>
    <t>10.12.2023 11:44:23</t>
  </si>
  <si>
    <t>10.12.2023 11:44:24</t>
  </si>
  <si>
    <t>10.12.2023 11:44:26</t>
  </si>
  <si>
    <t>10.12.2023 11:44:27</t>
  </si>
  <si>
    <t>10.12.2023 11:44:29</t>
  </si>
  <si>
    <t>10.12.2023 11:44:30</t>
  </si>
  <si>
    <t>10.12.2023 11:44:32</t>
  </si>
  <si>
    <t>10.12.2023 11:44:33</t>
  </si>
  <si>
    <t>10.12.2023 11:44:51</t>
  </si>
  <si>
    <t>10.12.2023 11:44:53</t>
  </si>
  <si>
    <t>10.12.2023 11:44:54</t>
  </si>
  <si>
    <t>10.12.2023 11:44:55</t>
  </si>
  <si>
    <t>10.12.2023 11:44:57</t>
  </si>
  <si>
    <t>10.12.2023 11:44:58</t>
  </si>
  <si>
    <t>10.12.2023 11:45:01</t>
  </si>
  <si>
    <t>10.12.2023 11:45:03</t>
  </si>
  <si>
    <t>10.12.2023 11:45:51</t>
  </si>
  <si>
    <t>10.12.2023 11:45:52</t>
  </si>
  <si>
    <t>10.12.2023 11:45:54</t>
  </si>
  <si>
    <t>10.12.2023 11:45:57</t>
  </si>
  <si>
    <t>10.12.2023 11:45:58</t>
  </si>
  <si>
    <t>10.12.2023 11:46:01</t>
  </si>
  <si>
    <t>10.12.2023 11:46:13</t>
  </si>
  <si>
    <t>10.12.2023 11:46:15</t>
  </si>
  <si>
    <t>10.12.2023 11:46:16</t>
  </si>
  <si>
    <t>10.12.2023 11:46:18</t>
  </si>
  <si>
    <t>10.12.2023 11:46:19</t>
  </si>
  <si>
    <t>10.12.2023 11:46:21</t>
  </si>
  <si>
    <t>10.12.2023 11:47:34</t>
  </si>
  <si>
    <t>10.12.2023 11:47:36</t>
  </si>
  <si>
    <t>10.12.2023 11:47:37</t>
  </si>
  <si>
    <t>10.12.2023 11:47:39</t>
  </si>
  <si>
    <t>10.12.2023 11:47:40</t>
  </si>
  <si>
    <t>10.12.2023 11:47:42</t>
  </si>
  <si>
    <t>10.12.2023 11:47:51</t>
  </si>
  <si>
    <t>10.12.2023 11:47:52</t>
  </si>
  <si>
    <t>10.12.2023 11:48:54</t>
  </si>
  <si>
    <t>10.12.2023 11:48:55</t>
  </si>
  <si>
    <t>10.12.2023 11:48:57</t>
  </si>
  <si>
    <t>10.12.2023 11:48:58</t>
  </si>
  <si>
    <t>10.12.2023 11:49:00</t>
  </si>
  <si>
    <t>10.12.2023 11:49:01</t>
  </si>
  <si>
    <t>10.12.2023 11:49:03</t>
  </si>
  <si>
    <t>10.12.2023 11:49:04</t>
  </si>
  <si>
    <t>10.12.2023 11:49:27</t>
  </si>
  <si>
    <t>10.12.2023 11:49:28</t>
  </si>
  <si>
    <t>10.12.2023 11:49:30</t>
  </si>
  <si>
    <t>10.12.2023 11:49:31</t>
  </si>
  <si>
    <t>10.12.2023 11:49:39</t>
  </si>
  <si>
    <t>10.12.2023 11:49:40</t>
  </si>
  <si>
    <t>10.12.2023 11:49:42</t>
  </si>
  <si>
    <t>10.12.2023 11:49:43</t>
  </si>
  <si>
    <t>10.12.2023 11:50:18</t>
  </si>
  <si>
    <t>10.12.2023 11:50:19</t>
  </si>
  <si>
    <t>10.12.2023 11:50:21</t>
  </si>
  <si>
    <t>10.12.2023 11:50:24</t>
  </si>
  <si>
    <t>10.12.2023 11:50:25</t>
  </si>
  <si>
    <t>10.12.2023 11:50:27</t>
  </si>
  <si>
    <t>10.12.2023 11:50:28</t>
  </si>
  <si>
    <t>10.12.2023 11:51:58</t>
  </si>
  <si>
    <t>10.12.2023 11:52:01</t>
  </si>
  <si>
    <t>10.12.2023 11:52:03</t>
  </si>
  <si>
    <t>10.12.2023 11:52:04</t>
  </si>
  <si>
    <t>10.12.2023 11:52:06</t>
  </si>
  <si>
    <t>10.12.2023 11:52:07</t>
  </si>
  <si>
    <t>10.12.2023 11:52:09</t>
  </si>
  <si>
    <t>10.12.2023 11:52:10</t>
  </si>
  <si>
    <t>10.12.2023 11:53:00</t>
  </si>
  <si>
    <t>10.12.2023 11:53:01</t>
  </si>
  <si>
    <t>10.12.2023 11:53:03</t>
  </si>
  <si>
    <t>10.12.2023 11:53:04</t>
  </si>
  <si>
    <t>10.12.2023 11:53:06</t>
  </si>
  <si>
    <t>10.12.2023 11:53:18</t>
  </si>
  <si>
    <t>10.12.2023 11:53:19</t>
  </si>
  <si>
    <t>10.12.2023 11:53:21</t>
  </si>
  <si>
    <t>10.12.2023 11:53:22</t>
  </si>
  <si>
    <t>10.12.2023 11:53:24</t>
  </si>
  <si>
    <t>10.12.2023 11:53:25</t>
  </si>
  <si>
    <t>10.12.2023 11:54:30</t>
  </si>
  <si>
    <t>10.12.2023 11:54:31</t>
  </si>
  <si>
    <t>10.12.2023 11:54:33</t>
  </si>
  <si>
    <t>10.12.2023 11:54:34</t>
  </si>
  <si>
    <t>10.12.2023 11:54:36</t>
  </si>
  <si>
    <t>10.12.2023 11:54:37</t>
  </si>
  <si>
    <t>10.12.2023 11:54:39</t>
  </si>
  <si>
    <t>10.12.2023 11:54:40</t>
  </si>
  <si>
    <t>10.12.2023 11:54:42</t>
  </si>
  <si>
    <t>10.12.2023 11:54:43</t>
  </si>
  <si>
    <t>10.12.2023 11:54:45</t>
  </si>
  <si>
    <t>10.12.2023 11:54:46</t>
  </si>
  <si>
    <t>10.12.2023 11:54:48</t>
  </si>
  <si>
    <t>10.12.2023 11:55:00</t>
  </si>
  <si>
    <t>10.12.2023 11:55:01</t>
  </si>
  <si>
    <t>10.12.2023 11:55:03</t>
  </si>
  <si>
    <t>10.12.2023 11:55:04</t>
  </si>
  <si>
    <t>10.12.2023 11:55:06</t>
  </si>
  <si>
    <t>10.12.2023 11:55:07</t>
  </si>
  <si>
    <t>10.12.2023 11:55:09</t>
  </si>
  <si>
    <t>10.12.2023 11:55:10</t>
  </si>
  <si>
    <t>10.12.2023 11:55:12</t>
  </si>
  <si>
    <t>10.12.2023 11:55:19</t>
  </si>
  <si>
    <t>10.12.2023 11:55:21</t>
  </si>
  <si>
    <t>10.12.2023 11:55:22</t>
  </si>
  <si>
    <t>10.12.2023 11:55:24</t>
  </si>
  <si>
    <t>10.12.2023 11:55:25</t>
  </si>
  <si>
    <t>10.12.2023 11:55:27</t>
  </si>
  <si>
    <t>10.12.2023 11:55:28</t>
  </si>
  <si>
    <t>10.12.2023 11:55:30</t>
  </si>
  <si>
    <t>10.12.2023 11:55:31</t>
  </si>
  <si>
    <t>10.12.2023 11:56:27</t>
  </si>
  <si>
    <t>10.12.2023 11:56:28</t>
  </si>
  <si>
    <t>10.12.2023 11:56:30</t>
  </si>
  <si>
    <t>10.12.2023 11:56:31</t>
  </si>
  <si>
    <t>10.12.2023 11:56:33</t>
  </si>
  <si>
    <t>10.12.2023 11:56:34</t>
  </si>
  <si>
    <t>10.12.2023 11:56:36</t>
  </si>
  <si>
    <t>10.12.2023 11:56:37</t>
  </si>
  <si>
    <t>10.12.2023 11:57:24</t>
  </si>
  <si>
    <t>10.12.2023 11:57:25</t>
  </si>
  <si>
    <t>10.12.2023 11:57:27</t>
  </si>
  <si>
    <t>10.12.2023 11:57:28</t>
  </si>
  <si>
    <t>10.12.2023 11:57:30</t>
  </si>
  <si>
    <t>10.12.2023 11:57:31</t>
  </si>
  <si>
    <t>10.12.2023 11:57:36</t>
  </si>
  <si>
    <t>10.12.2023 11:58:03</t>
  </si>
  <si>
    <t>10.12.2023 11:58:04</t>
  </si>
  <si>
    <t>10.12.2023 11:58:06</t>
  </si>
  <si>
    <t>10.12.2023 11:58:09</t>
  </si>
  <si>
    <t>10.12.2023 11:58:10</t>
  </si>
  <si>
    <t>10.12.2023 11:58:12</t>
  </si>
  <si>
    <t>10.12.2023 11:58:13</t>
  </si>
  <si>
    <t>10.12.2023 11:58:15</t>
  </si>
  <si>
    <t>10.12.2023 11:58:21</t>
  </si>
  <si>
    <t>10.12.2023 11:58:22</t>
  </si>
  <si>
    <t>10.12.2023 11:58:24</t>
  </si>
  <si>
    <t>10.12.2023 11:58:40</t>
  </si>
  <si>
    <t>10.12.2023 11:58:42</t>
  </si>
  <si>
    <t>10.12.2023 11:58:45</t>
  </si>
  <si>
    <t>10.12.2023 11:58:52</t>
  </si>
  <si>
    <t>10.12.2023 11:59:09</t>
  </si>
  <si>
    <t>10.12.2023 11:59:10</t>
  </si>
  <si>
    <t>10.12.2023 11:59:12</t>
  </si>
  <si>
    <t>10.12.2023 11:59:13</t>
  </si>
  <si>
    <t>10.12.2023 11:59:15</t>
  </si>
  <si>
    <t>10.12.2023 11:59:16</t>
  </si>
  <si>
    <t>10.12.2023 11:59:18</t>
  </si>
  <si>
    <t>10.12.2023 11:59:19</t>
  </si>
  <si>
    <t>10.12.2023 11:59:21</t>
  </si>
  <si>
    <t>10.12.2023 11:59:22</t>
  </si>
  <si>
    <t>10.12.2023 11:59:24</t>
  </si>
  <si>
    <t>10.12.2023 11:59:43</t>
  </si>
  <si>
    <t>10.12.2023 11:59:45</t>
  </si>
  <si>
    <t>10.12.2023 11:59:46</t>
  </si>
  <si>
    <t>10.12.2023 11:59:48</t>
  </si>
  <si>
    <t>10.12.2023 11:59:49</t>
  </si>
  <si>
    <t>10.12.2023 11:59:51</t>
  </si>
  <si>
    <t>10.12.2023 11:59:52</t>
  </si>
  <si>
    <t>10.12.2023 11:59:55</t>
  </si>
  <si>
    <t>10.12.2023 12:00:24</t>
  </si>
  <si>
    <t>10.12.2023 12:00:25</t>
  </si>
  <si>
    <t>10.12.2023 12:00:27</t>
  </si>
  <si>
    <t>10.12.2023 12:00:28</t>
  </si>
  <si>
    <t>10.12.2023 12:00:30</t>
  </si>
  <si>
    <t>10.12.2023 12:00:31</t>
  </si>
  <si>
    <t>10.12.2023 12:00:33</t>
  </si>
  <si>
    <t>10.12.2023 12:00:34</t>
  </si>
  <si>
    <t>10.12.2023 12:01:16</t>
  </si>
  <si>
    <t>10.12.2023 12:01:19</t>
  </si>
  <si>
    <t>10.12.2023 12:01:21</t>
  </si>
  <si>
    <t>10.12.2023 12:01:22</t>
  </si>
  <si>
    <t>10.12.2023 12:01:24</t>
  </si>
  <si>
    <t>10.12.2023 12:02:48</t>
  </si>
  <si>
    <t>10.12.2023 12:02:49</t>
  </si>
  <si>
    <t>10.12.2023 12:02:52</t>
  </si>
  <si>
    <t>10.12.2023 12:02:54</t>
  </si>
  <si>
    <t>10.12.2023 12:02:55</t>
  </si>
  <si>
    <t>10.12.2023 12:02:57</t>
  </si>
  <si>
    <t>10.12.2023 12:02:58</t>
  </si>
  <si>
    <t>10.12.2023 12:03:00</t>
  </si>
  <si>
    <t>10.12.2023 12:03:01</t>
  </si>
  <si>
    <t>10.12.2023 12:03:04</t>
  </si>
  <si>
    <t>10.12.2023 12:03:06</t>
  </si>
  <si>
    <t>10.12.2023 12:03:07</t>
  </si>
  <si>
    <t>10.12.2023 12:03:09</t>
  </si>
  <si>
    <t>10.12.2023 12:03:43</t>
  </si>
  <si>
    <t>10.12.2023 12:03:45</t>
  </si>
  <si>
    <t>10.12.2023 12:03:46</t>
  </si>
  <si>
    <t>10.12.2023 12:03:49</t>
  </si>
  <si>
    <t>10.12.2023 12:03:51</t>
  </si>
  <si>
    <t>10.12.2023 12:03:52</t>
  </si>
  <si>
    <t>10.12.2023 12:03:54</t>
  </si>
  <si>
    <t>10.12.2023 12:03:55</t>
  </si>
  <si>
    <t>10.12.2023 12:04:30</t>
  </si>
  <si>
    <t>10.12.2023 12:05:00</t>
  </si>
  <si>
    <t>10.12.2023 12:05:06</t>
  </si>
  <si>
    <t>10.12.2023 12:05:07</t>
  </si>
  <si>
    <t>10.12.2023 12:05:09</t>
  </si>
  <si>
    <t>10.12.2023 12:05:10</t>
  </si>
  <si>
    <t>10.12.2023 12:05:12</t>
  </si>
  <si>
    <t>10.12.2023 12:05:13</t>
  </si>
  <si>
    <t>10.12.2023 12:05:28</t>
  </si>
  <si>
    <t>10.12.2023 12:05:30</t>
  </si>
  <si>
    <t>10.12.2023 12:05:31</t>
  </si>
  <si>
    <t>10.12.2023 12:05:33</t>
  </si>
  <si>
    <t>10.12.2023 12:05:34</t>
  </si>
  <si>
    <t>10.12.2023 12:05:36</t>
  </si>
  <si>
    <t>10.12.2023 12:05:39</t>
  </si>
  <si>
    <t>10.12.2023 12:05:40</t>
  </si>
  <si>
    <t>10.12.2023 12:05:42</t>
  </si>
  <si>
    <t>10.12.2023 12:05:43</t>
  </si>
  <si>
    <t>10.12.2023 12:05:45</t>
  </si>
  <si>
    <t>10.12.2023 12:05:46</t>
  </si>
  <si>
    <t>10.12.2023 12:05:49</t>
  </si>
  <si>
    <t>10.12.2023 12:05:51</t>
  </si>
  <si>
    <t>10.12.2023 12:05:52</t>
  </si>
  <si>
    <t>10.12.2023 12:05:58</t>
  </si>
  <si>
    <t>10.12.2023 12:06:21</t>
  </si>
  <si>
    <t>10.12.2023 12:06:22</t>
  </si>
  <si>
    <t>10.12.2023 12:06:24</t>
  </si>
  <si>
    <t>10.12.2023 12:06:25</t>
  </si>
  <si>
    <t>10.12.2023 12:06:27</t>
  </si>
  <si>
    <t>10.12.2023 12:06:28</t>
  </si>
  <si>
    <t>10.12.2023 12:06:30</t>
  </si>
  <si>
    <t>10.12.2023 12:06:31</t>
  </si>
  <si>
    <t>10.12.2023 12:06:33</t>
  </si>
  <si>
    <t>10.12.2023 12:06:34</t>
  </si>
  <si>
    <t>10.12.2023 12:06:36</t>
  </si>
  <si>
    <t>10.12.2023 12:06:37</t>
  </si>
  <si>
    <t>10.12.2023 12:06:39</t>
  </si>
  <si>
    <t>10.12.2023 12:06:40</t>
  </si>
  <si>
    <t>10.12.2023 12:06:51</t>
  </si>
  <si>
    <t>10.12.2023 12:06:52</t>
  </si>
  <si>
    <t>10.12.2023 12:06:54</t>
  </si>
  <si>
    <t>10.12.2023 12:06:55</t>
  </si>
  <si>
    <t>10.12.2023 12:06:57</t>
  </si>
  <si>
    <t>10.12.2023 12:06:58</t>
  </si>
  <si>
    <t>10.12.2023 12:07:00</t>
  </si>
  <si>
    <t>10.12.2023 12:07:01</t>
  </si>
  <si>
    <t>10.12.2023 12:07:30</t>
  </si>
  <si>
    <t>10.12.2023 12:07:31</t>
  </si>
  <si>
    <t>10.12.2023 12:07:33</t>
  </si>
  <si>
    <t>10.12.2023 12:07:34</t>
  </si>
  <si>
    <t>10.12.2023 12:07:37</t>
  </si>
  <si>
    <t>10.12.2023 12:07:45</t>
  </si>
  <si>
    <t>10.12.2023 12:07:48</t>
  </si>
  <si>
    <t>10.12.2023 12:07:49</t>
  </si>
  <si>
    <t>10.12.2023 12:07:51</t>
  </si>
  <si>
    <t>10.12.2023 12:07:52</t>
  </si>
  <si>
    <t>10.12.2023 12:07:54</t>
  </si>
  <si>
    <t>10.12.2023 12:07:55</t>
  </si>
  <si>
    <t>10.12.2023 12:07:57</t>
  </si>
  <si>
    <t>10.12.2023 12:08:11</t>
  </si>
  <si>
    <t>10.12.2023 12:08:13</t>
  </si>
  <si>
    <t>10.12.2023 12:08:14</t>
  </si>
  <si>
    <t>10.12.2023 12:08:16</t>
  </si>
  <si>
    <t>10.12.2023 12:08:17</t>
  </si>
  <si>
    <t>10.12.2023 12:08:19</t>
  </si>
  <si>
    <t>10.12.2023 12:08:34</t>
  </si>
  <si>
    <t>10.12.2023 12:08:35</t>
  </si>
  <si>
    <t>10.12.2023 12:08:37</t>
  </si>
  <si>
    <t>10.12.2023 12:08:38</t>
  </si>
  <si>
    <t>10.12.2023 12:08:40</t>
  </si>
  <si>
    <t>10.12.2023 12:08:41</t>
  </si>
  <si>
    <t>10.12.2023 12:08:43</t>
  </si>
  <si>
    <t>10.12.2023 12:08:55</t>
  </si>
  <si>
    <t>10.12.2023 12:08:56</t>
  </si>
  <si>
    <t>10.12.2023 12:09:01</t>
  </si>
  <si>
    <t>10.12.2023 12:09:02</t>
  </si>
  <si>
    <t>10.12.2023 12:12:05</t>
  </si>
  <si>
    <t>10.12.2023 12:12:07</t>
  </si>
  <si>
    <t>10.12.2023 12:12:08</t>
  </si>
  <si>
    <t>10.12.2023 12:12:10</t>
  </si>
  <si>
    <t>10.12.2023 12:12:11</t>
  </si>
  <si>
    <t>10.12.2023 12:12:13</t>
  </si>
  <si>
    <t>10.12.2023 12:12:14</t>
  </si>
  <si>
    <t>10.12.2023 12:12:22</t>
  </si>
  <si>
    <t>10.12.2023 12:13:28</t>
  </si>
  <si>
    <t>10.12.2023 12:13:29</t>
  </si>
  <si>
    <t>10.12.2023 12:13:31</t>
  </si>
  <si>
    <t>10.12.2023 12:13:32</t>
  </si>
  <si>
    <t>10.12.2023 12:13:34</t>
  </si>
  <si>
    <t>10.12.2023 12:13:35</t>
  </si>
  <si>
    <t>10.12.2023 12:13:37</t>
  </si>
  <si>
    <t>10.12.2023 12:13:38</t>
  </si>
  <si>
    <t>10.12.2023 12:14:14</t>
  </si>
  <si>
    <t>10.12.2023 12:14:16</t>
  </si>
  <si>
    <t>10.12.2023 12:14:17</t>
  </si>
  <si>
    <t>10.12.2023 12:14:19</t>
  </si>
  <si>
    <t>10.12.2023 12:14:22</t>
  </si>
  <si>
    <t>10.12.2023 12:14:41</t>
  </si>
  <si>
    <t>10.12.2023 12:14:43</t>
  </si>
  <si>
    <t>10.12.2023 12:14:44</t>
  </si>
  <si>
    <t>10.12.2023 12:14:47</t>
  </si>
  <si>
    <t>10.12.2023 12:14:52</t>
  </si>
  <si>
    <t>10.12.2023 12:14:53</t>
  </si>
  <si>
    <t>10.12.2023 12:14:55</t>
  </si>
  <si>
    <t>10.12.2023 12:14:56</t>
  </si>
  <si>
    <t>10.12.2023 12:15:16</t>
  </si>
  <si>
    <t>10.12.2023 12:15:20</t>
  </si>
  <si>
    <t>10.12.2023 12:15:22</t>
  </si>
  <si>
    <t>10.12.2023 12:15:23</t>
  </si>
  <si>
    <t>10.12.2023 12:15:25</t>
  </si>
  <si>
    <t>10.12.2023 12:15:26</t>
  </si>
  <si>
    <t>10.12.2023 12:15:28</t>
  </si>
  <si>
    <t>10.12.2023 12:15:29</t>
  </si>
  <si>
    <t>10.12.2023 12:15:31</t>
  </si>
  <si>
    <t>10.12.2023 12:16:01</t>
  </si>
  <si>
    <t>10.12.2023 12:16:02</t>
  </si>
  <si>
    <t>10.12.2023 12:16:07</t>
  </si>
  <si>
    <t>10.12.2023 12:16:08</t>
  </si>
  <si>
    <t>10.12.2023 12:16:10</t>
  </si>
  <si>
    <t>10.12.2023 12:16:47</t>
  </si>
  <si>
    <t>10.12.2023 12:16:49</t>
  </si>
  <si>
    <t>10.12.2023 12:16:52</t>
  </si>
  <si>
    <t>10.12.2023 12:16:53</t>
  </si>
  <si>
    <t>10.12.2023 12:16:55</t>
  </si>
  <si>
    <t>10.12.2023 12:16:56</t>
  </si>
  <si>
    <t>10.12.2023 12:16:58</t>
  </si>
  <si>
    <t>10.12.2023 12:17:44</t>
  </si>
  <si>
    <t>10.12.2023 12:17:47</t>
  </si>
  <si>
    <t>10.12.2023 12:17:49</t>
  </si>
  <si>
    <t>10.12.2023 12:17:50</t>
  </si>
  <si>
    <t>10.12.2023 12:17:52</t>
  </si>
  <si>
    <t>10.12.2023 12:17:53</t>
  </si>
  <si>
    <t>10.12.2023 12:17:55</t>
  </si>
  <si>
    <t>10.12.2023 12:17:56</t>
  </si>
  <si>
    <t>10.12.2023 12:18:14</t>
  </si>
  <si>
    <t>10.12.2023 12:18:16</t>
  </si>
  <si>
    <t>10.12.2023 12:18:17</t>
  </si>
  <si>
    <t>10.12.2023 12:18:19</t>
  </si>
  <si>
    <t>10.12.2023 12:18:20</t>
  </si>
  <si>
    <t>10.12.2023 12:18:22</t>
  </si>
  <si>
    <t>10.12.2023 12:18:23</t>
  </si>
  <si>
    <t>10.12.2023 12:18:25</t>
  </si>
  <si>
    <t>10.12.2023 12:18:28</t>
  </si>
  <si>
    <t>10.12.2023 12:18:38</t>
  </si>
  <si>
    <t>10.12.2023 12:18:40</t>
  </si>
  <si>
    <t>10.12.2023 12:18:41</t>
  </si>
  <si>
    <t>10.12.2023 12:18:43</t>
  </si>
  <si>
    <t>10.12.2023 12:18:44</t>
  </si>
  <si>
    <t>10.12.2023 12:18:46</t>
  </si>
  <si>
    <t>10.12.2023 12:18:47</t>
  </si>
  <si>
    <t>10.12.2023 12:18:49</t>
  </si>
  <si>
    <t>10.12.2023 12:18:50</t>
  </si>
  <si>
    <t>10.12.2023 12:19:02</t>
  </si>
  <si>
    <t>10.12.2023 12:19:04</t>
  </si>
  <si>
    <t>10.12.2023 12:19:05</t>
  </si>
  <si>
    <t>10.12.2023 12:19:07</t>
  </si>
  <si>
    <t>10.12.2023 12:19:08</t>
  </si>
  <si>
    <t>10.12.2023 12:19:10</t>
  </si>
  <si>
    <t>10.12.2023 12:19:11</t>
  </si>
  <si>
    <t>10.12.2023 12:19:13</t>
  </si>
  <si>
    <t>10.12.2023 12:19:31</t>
  </si>
  <si>
    <t>10.12.2023 12:19:32</t>
  </si>
  <si>
    <t>10.12.2023 12:19:34</t>
  </si>
  <si>
    <t>10.12.2023 12:19:35</t>
  </si>
  <si>
    <t>10.12.2023 12:19:37</t>
  </si>
  <si>
    <t>10.12.2023 12:19:38</t>
  </si>
  <si>
    <t>10.12.2023 12:19:40</t>
  </si>
  <si>
    <t>10.12.2023 12:19:41</t>
  </si>
  <si>
    <t>10.12.2023 12:20:58</t>
  </si>
  <si>
    <t>10.12.2023 12:20:59</t>
  </si>
  <si>
    <t>10.12.2023 12:21:01</t>
  </si>
  <si>
    <t>10.12.2023 12:21:02</t>
  </si>
  <si>
    <t>10.12.2023 12:21:04</t>
  </si>
  <si>
    <t>10.12.2023 12:21:07</t>
  </si>
  <si>
    <t>10.12.2023 12:21:16</t>
  </si>
  <si>
    <t>10.12.2023 12:21:17</t>
  </si>
  <si>
    <t>10.12.2023 12:21:19</t>
  </si>
  <si>
    <t>10.12.2023 12:21:20</t>
  </si>
  <si>
    <t>10.12.2023 12:21:22</t>
  </si>
  <si>
    <t>10.12.2023 12:21:23</t>
  </si>
  <si>
    <t>10.12.2023 12:21:25</t>
  </si>
  <si>
    <t>10.12.2023 12:21:31</t>
  </si>
  <si>
    <t>10.12.2023 12:21:34</t>
  </si>
  <si>
    <t>10.12.2023 12:21:35</t>
  </si>
  <si>
    <t>10.12.2023 12:21:38</t>
  </si>
  <si>
    <t>10.12.2023 12:22:11</t>
  </si>
  <si>
    <t>10.12.2023 12:22:13</t>
  </si>
  <si>
    <t>10.12.2023 12:22:14</t>
  </si>
  <si>
    <t>10.12.2023 12:22:16</t>
  </si>
  <si>
    <t>10.12.2023 12:22:17</t>
  </si>
  <si>
    <t>10.12.2023 12:22:19</t>
  </si>
  <si>
    <t>10.12.2023 12:22:20</t>
  </si>
  <si>
    <t>10.12.2023 12:22:22</t>
  </si>
  <si>
    <t>10.12.2023 12:22:23</t>
  </si>
  <si>
    <t>10.12.2023 12:22:25</t>
  </si>
  <si>
    <t>10.12.2023 12:22:26</t>
  </si>
  <si>
    <t>10.12.2023 12:22:28</t>
  </si>
  <si>
    <t>10.12.2023 12:22:29</t>
  </si>
  <si>
    <t>10.12.2023 12:22:31</t>
  </si>
  <si>
    <t>10.12.2023 12:22:32</t>
  </si>
  <si>
    <t>10.12.2023 12:23:20</t>
  </si>
  <si>
    <t>10.12.2023 12:23:23</t>
  </si>
  <si>
    <t>10.12.2023 12:23:25</t>
  </si>
  <si>
    <t>10.12.2023 12:23:26</t>
  </si>
  <si>
    <t>10.12.2023 12:23:28</t>
  </si>
  <si>
    <t>10.12.2023 12:23:34</t>
  </si>
  <si>
    <t>10.12.2023 12:23:37</t>
  </si>
  <si>
    <t>10.12.2023 12:23:38</t>
  </si>
  <si>
    <t>10.12.2023 12:23:40</t>
  </si>
  <si>
    <t>10.12.2023 12:23:41</t>
  </si>
  <si>
    <t>10.12.2023 12:23:43</t>
  </si>
  <si>
    <t>10.12.2023 12:23:44</t>
  </si>
  <si>
    <t>10.12.2023 12:23:47</t>
  </si>
  <si>
    <t>10.12.2023 12:23:52</t>
  </si>
  <si>
    <t>10.12.2023 12:23:53</t>
  </si>
  <si>
    <t>10.12.2023 12:24:10</t>
  </si>
  <si>
    <t>10.12.2023 12:24:11</t>
  </si>
  <si>
    <t>10.12.2023 12:25:02</t>
  </si>
  <si>
    <t>10.12.2023 12:25:03</t>
  </si>
  <si>
    <t>10.12.2023 12:25:05</t>
  </si>
  <si>
    <t>10.12.2023 12:25:06</t>
  </si>
  <si>
    <t>10.12.2023 12:25:08</t>
  </si>
  <si>
    <t>10.12.2023 12:25:09</t>
  </si>
  <si>
    <t>10.12.2023 12:25:11</t>
  </si>
  <si>
    <t>10.12.2023 12:25:14</t>
  </si>
  <si>
    <t>10.12.2023 12:25:15</t>
  </si>
  <si>
    <t>10.12.2023 12:25:17</t>
  </si>
  <si>
    <t>10.12.2023 12:25:18</t>
  </si>
  <si>
    <t>10.12.2023 12:25:20</t>
  </si>
  <si>
    <t>10.12.2023 12:25:32</t>
  </si>
  <si>
    <t>10.12.2023 12:25:33</t>
  </si>
  <si>
    <t>10.12.2023 12:25:35</t>
  </si>
  <si>
    <t>10.12.2023 12:25:38</t>
  </si>
  <si>
    <t>10.12.2023 12:25:39</t>
  </si>
  <si>
    <t>10.12.2023 12:25:41</t>
  </si>
  <si>
    <t>10.12.2023 12:25:42</t>
  </si>
  <si>
    <t>10.12.2023 12:25:47</t>
  </si>
  <si>
    <t>10.12.2023 12:25:48</t>
  </si>
  <si>
    <t>10.12.2023 12:25:50</t>
  </si>
  <si>
    <t>10.12.2023 12:25:56</t>
  </si>
  <si>
    <t>10.12.2023 12:25:57</t>
  </si>
  <si>
    <t>10.12.2023 12:25:59</t>
  </si>
  <si>
    <t>10.12.2023 12:26:00</t>
  </si>
  <si>
    <t>10.12.2023 12:26:02</t>
  </si>
  <si>
    <t>10.12.2023 12:26:03</t>
  </si>
  <si>
    <t>10.12.2023 12:26:05</t>
  </si>
  <si>
    <t>10.12.2023 12:26:06</t>
  </si>
  <si>
    <t>10.12.2023 12:26:59</t>
  </si>
  <si>
    <t>10.12.2023 12:27:00</t>
  </si>
  <si>
    <t>10.12.2023 12:27:02</t>
  </si>
  <si>
    <t>10.12.2023 12:27:03</t>
  </si>
  <si>
    <t>10.12.2023 12:27:08</t>
  </si>
  <si>
    <t>10.12.2023 12:27:09</t>
  </si>
  <si>
    <t>10.12.2023 12:27:11</t>
  </si>
  <si>
    <t>10.12.2023 12:27:12</t>
  </si>
  <si>
    <t>10.12.2023 12:27:23</t>
  </si>
  <si>
    <t>10.12.2023 12:27:24</t>
  </si>
  <si>
    <t>10.12.2023 12:27:26</t>
  </si>
  <si>
    <t>10.12.2023 12:27:38</t>
  </si>
  <si>
    <t>10.12.2023 12:27:50</t>
  </si>
  <si>
    <t>10.12.2023 12:27:54</t>
  </si>
  <si>
    <t>10.12.2023 12:27:56</t>
  </si>
  <si>
    <t>10.12.2023 12:27:57</t>
  </si>
  <si>
    <t>10.12.2023 12:27:59</t>
  </si>
  <si>
    <t>10.12.2023 12:28:02</t>
  </si>
  <si>
    <t>10.12.2023 12:28:03</t>
  </si>
  <si>
    <t>10.12.2023 12:28:06</t>
  </si>
  <si>
    <t>10.12.2023 12:28:11</t>
  </si>
  <si>
    <t>10.12.2023 12:28:12</t>
  </si>
  <si>
    <t>10.12.2023 12:28:15</t>
  </si>
  <si>
    <t>10.12.2023 12:28:18</t>
  </si>
  <si>
    <t>10.12.2023 12:28:20</t>
  </si>
  <si>
    <t>10.12.2023 12:28:23</t>
  </si>
  <si>
    <t>10.12.2023 12:28:24</t>
  </si>
  <si>
    <t>10.12.2023 12:28:26</t>
  </si>
  <si>
    <t>10.12.2023 12:28:29</t>
  </si>
  <si>
    <t>10.12.2023 12:28:48</t>
  </si>
  <si>
    <t>10.12.2023 12:28:56</t>
  </si>
  <si>
    <t>10.12.2023 12:28:57</t>
  </si>
  <si>
    <t>10.12.2023 12:29:00</t>
  </si>
  <si>
    <t>10.12.2023 12:29:02</t>
  </si>
  <si>
    <t>10.12.2023 12:29:03</t>
  </si>
  <si>
    <t>10.12.2023 12:29:06</t>
  </si>
  <si>
    <t>10.12.2023 12:29:14</t>
  </si>
  <si>
    <t>10.12.2023 12:29:15</t>
  </si>
  <si>
    <t>10.12.2023 12:29:17</t>
  </si>
  <si>
    <t>10.12.2023 12:29:18</t>
  </si>
  <si>
    <t>10.12.2023 12:29:21</t>
  </si>
  <si>
    <t>10.12.2023 12:29:23</t>
  </si>
  <si>
    <t>10.12.2023 12:29:24</t>
  </si>
  <si>
    <t>10.12.2023 12:29:26</t>
  </si>
  <si>
    <t>10.12.2023 12:29:27</t>
  </si>
  <si>
    <t>10.12.2023 12:29:29</t>
  </si>
  <si>
    <t>10.12.2023 12:29:30</t>
  </si>
  <si>
    <t>10.12.2023 12:29:32</t>
  </si>
  <si>
    <t>10.12.2023 12:29:33</t>
  </si>
  <si>
    <t>10.12.2023 12:29:35</t>
  </si>
  <si>
    <t>10.12.2023 12:30:27</t>
  </si>
  <si>
    <t>10.12.2023 12:30:29</t>
  </si>
  <si>
    <t>10.12.2023 12:30:30</t>
  </si>
  <si>
    <t>10.12.2023 12:30:32</t>
  </si>
  <si>
    <t>10.12.2023 12:30:33</t>
  </si>
  <si>
    <t>10.12.2023 12:30:35</t>
  </si>
  <si>
    <t>10.12.2023 12:30:36</t>
  </si>
  <si>
    <t>10.12.2023 12:31:21</t>
  </si>
  <si>
    <t>10.12.2023 12:31:24</t>
  </si>
  <si>
    <t>10.12.2023 12:31:26</t>
  </si>
  <si>
    <t>10.12.2023 12:31:29</t>
  </si>
  <si>
    <t>10.12.2023 12:31:30</t>
  </si>
  <si>
    <t>10.12.2023 12:31:32</t>
  </si>
  <si>
    <t>10.12.2023 12:33:03</t>
  </si>
  <si>
    <t>10.12.2023 12:33:05</t>
  </si>
  <si>
    <t>10.12.2023 12:33:06</t>
  </si>
  <si>
    <t>10.12.2023 12:33:09</t>
  </si>
  <si>
    <t>10.12.2023 12:33:11</t>
  </si>
  <si>
    <t>10.12.2023 12:33:12</t>
  </si>
  <si>
    <t>10.12.2023 12:33:26</t>
  </si>
  <si>
    <t>10.12.2023 12:33:27</t>
  </si>
  <si>
    <t>10.12.2023 12:33:29</t>
  </si>
  <si>
    <t>10.12.2023 12:33:32</t>
  </si>
  <si>
    <t>10.12.2023 12:33:33</t>
  </si>
  <si>
    <t>10.12.2023 12:33:34</t>
  </si>
  <si>
    <t>10.12.2023 12:33:36</t>
  </si>
  <si>
    <t>10.12.2023 12:33:37</t>
  </si>
  <si>
    <t>10.12.2023 12:33:52</t>
  </si>
  <si>
    <t>10.12.2023 12:33:55</t>
  </si>
  <si>
    <t>10.12.2023 12:34:36</t>
  </si>
  <si>
    <t>10.12.2023 12:34:37</t>
  </si>
  <si>
    <t>10.12.2023 12:34:39</t>
  </si>
  <si>
    <t>10.12.2023 12:34:40</t>
  </si>
  <si>
    <t>10.12.2023 12:34:42</t>
  </si>
  <si>
    <t>10.12.2023 12:34:43</t>
  </si>
  <si>
    <t>10.12.2023 12:34:45</t>
  </si>
  <si>
    <t>10.12.2023 12:35:46</t>
  </si>
  <si>
    <t>10.12.2023 12:35:48</t>
  </si>
  <si>
    <t>10.12.2023 12:35:49</t>
  </si>
  <si>
    <t>10.12.2023 12:35:51</t>
  </si>
  <si>
    <t>10.12.2023 12:35:57</t>
  </si>
  <si>
    <t>10.12.2023 12:35:58</t>
  </si>
  <si>
    <t>10.12.2023 12:36:00</t>
  </si>
  <si>
    <t>10.12.2023 12:36:01</t>
  </si>
  <si>
    <t>10.12.2023 12:36:03</t>
  </si>
  <si>
    <t>10.12.2023 12:36:04</t>
  </si>
  <si>
    <t>10.12.2023 12:36:06</t>
  </si>
  <si>
    <t>10.12.2023 12:36:51</t>
  </si>
  <si>
    <t>10.12.2023 12:36:52</t>
  </si>
  <si>
    <t>10.12.2023 12:36:54</t>
  </si>
  <si>
    <t>10.12.2023 12:36:55</t>
  </si>
  <si>
    <t>10.12.2023 12:36:57</t>
  </si>
  <si>
    <t>10.12.2023 12:36:58</t>
  </si>
  <si>
    <t>10.12.2023 12:37:00</t>
  </si>
  <si>
    <t>10.12.2023 12:37:01</t>
  </si>
  <si>
    <t>10.12.2023 12:37:06</t>
  </si>
  <si>
    <t>10.12.2023 12:37:13</t>
  </si>
  <si>
    <t>10.12.2023 12:37:15</t>
  </si>
  <si>
    <t>10.12.2023 12:37:16</t>
  </si>
  <si>
    <t>10.12.2023 12:37:18</t>
  </si>
  <si>
    <t>10.12.2023 12:37:19</t>
  </si>
  <si>
    <t>10.12.2023 12:37:21</t>
  </si>
  <si>
    <t>10.12.2023 12:37:22</t>
  </si>
  <si>
    <t>10.12.2023 12:37:33</t>
  </si>
  <si>
    <t>10.12.2023 12:37:34</t>
  </si>
  <si>
    <t>10.12.2023 12:37:36</t>
  </si>
  <si>
    <t>10.12.2023 12:37:37</t>
  </si>
  <si>
    <t>10.12.2023 12:37:39</t>
  </si>
  <si>
    <t>10.12.2023 12:37:40</t>
  </si>
  <si>
    <t>10.12.2023 12:37:42</t>
  </si>
  <si>
    <t>10.12.2023 12:37:43</t>
  </si>
  <si>
    <t>10.12.2023 12:37:45</t>
  </si>
  <si>
    <t>10.12.2023 12:37:46</t>
  </si>
  <si>
    <t>10.12.2023 12:38:12</t>
  </si>
  <si>
    <t>10.12.2023 12:38:15</t>
  </si>
  <si>
    <t>10.12.2023 12:38:18</t>
  </si>
  <si>
    <t>10.12.2023 12:38:24</t>
  </si>
  <si>
    <t>10.12.2023 12:38:25</t>
  </si>
  <si>
    <t>10.12.2023 12:38:27</t>
  </si>
  <si>
    <t>10.12.2023 12:38:31</t>
  </si>
  <si>
    <t>10.12.2023 12:38:33</t>
  </si>
  <si>
    <t>10.12.2023 12:38:49</t>
  </si>
  <si>
    <t>10.12.2023 12:38:51</t>
  </si>
  <si>
    <t>10.12.2023 12:38:52</t>
  </si>
  <si>
    <t>10.12.2023 12:38:54</t>
  </si>
  <si>
    <t>10.12.2023 12:38:55</t>
  </si>
  <si>
    <t>10.12.2023 12:38:58</t>
  </si>
  <si>
    <t>10.12.2023 12:39:51</t>
  </si>
  <si>
    <t>10.12.2023 12:39:52</t>
  </si>
  <si>
    <t>10.12.2023 12:39:54</t>
  </si>
  <si>
    <t>10.12.2023 12:39:55</t>
  </si>
  <si>
    <t>10.12.2023 12:39:57</t>
  </si>
  <si>
    <t>10.12.2023 12:40:00</t>
  </si>
  <si>
    <t>10.12.2023 12:40:01</t>
  </si>
  <si>
    <t>10.12.2023 12:40:03</t>
  </si>
  <si>
    <t>10.12.2023 12:40:39</t>
  </si>
  <si>
    <t>10.12.2023 12:40:40</t>
  </si>
  <si>
    <t>10.12.2023 12:40:42</t>
  </si>
  <si>
    <t>10.12.2023 12:40:45</t>
  </si>
  <si>
    <t>10.12.2023 12:40:46</t>
  </si>
  <si>
    <t>10.12.2023 12:40:48</t>
  </si>
  <si>
    <t>10.12.2023 12:40:55</t>
  </si>
  <si>
    <t>10.12.2023 12:40:57</t>
  </si>
  <si>
    <t>10.12.2023 12:40:58</t>
  </si>
  <si>
    <t>10.12.2023 12:41:00</t>
  </si>
  <si>
    <t>10.12.2023 12:41:01</t>
  </si>
  <si>
    <t>10.12.2023 12:41:03</t>
  </si>
  <si>
    <t>10.12.2023 12:41:04</t>
  </si>
  <si>
    <t>10.12.2023 12:41:22</t>
  </si>
  <si>
    <t>10.12.2023 12:41:24</t>
  </si>
  <si>
    <t>10.12.2023 12:41:25</t>
  </si>
  <si>
    <t>10.12.2023 12:41:27</t>
  </si>
  <si>
    <t>10.12.2023 12:41:34</t>
  </si>
  <si>
    <t>10.12.2023 12:41:36</t>
  </si>
  <si>
    <t>10.12.2023 12:41:37</t>
  </si>
  <si>
    <t>10.12.2023 12:41:39</t>
  </si>
  <si>
    <t>10.12.2023 12:41:42</t>
  </si>
  <si>
    <t>10.12.2023 12:41:43</t>
  </si>
  <si>
    <t>10.12.2023 12:41:45</t>
  </si>
  <si>
    <t>10.12.2023 12:41:46</t>
  </si>
  <si>
    <t>10.12.2023 12:41:48</t>
  </si>
  <si>
    <t>10.12.2023 12:41:51</t>
  </si>
  <si>
    <t>10.12.2023 12:41:52</t>
  </si>
  <si>
    <t>10.12.2023 12:41:54</t>
  </si>
  <si>
    <t>10.12.2023 12:41:55</t>
  </si>
  <si>
    <t>10.12.2023 12:41:57</t>
  </si>
  <si>
    <t>10.12.2023 12:43:28</t>
  </si>
  <si>
    <t>10.12.2023 12:43:29</t>
  </si>
  <si>
    <t>10.12.2023 12:43:31</t>
  </si>
  <si>
    <t>10.12.2023 12:43:32</t>
  </si>
  <si>
    <t>10.12.2023 12:43:34</t>
  </si>
  <si>
    <t>10.12.2023 12:43:35</t>
  </si>
  <si>
    <t>10.12.2023 12:43:37</t>
  </si>
  <si>
    <t>10.12.2023 12:43:38</t>
  </si>
  <si>
    <t>10.12.2023 12:43:40</t>
  </si>
  <si>
    <t>10.12.2023 12:43:43</t>
  </si>
  <si>
    <t>10.12.2023 12:44:37</t>
  </si>
  <si>
    <t>10.12.2023 12:44:40</t>
  </si>
  <si>
    <t>10.12.2023 12:44:41</t>
  </si>
  <si>
    <t>10.12.2023 12:44:43</t>
  </si>
  <si>
    <t>10.12.2023 12:44:53</t>
  </si>
  <si>
    <t>10.12.2023 12:44:55</t>
  </si>
  <si>
    <t>10.12.2023 12:44:58</t>
  </si>
  <si>
    <t>10.12.2023 12:44:59</t>
  </si>
  <si>
    <t>10.12.2023 12:45:02</t>
  </si>
  <si>
    <t>10.12.2023 12:45:04</t>
  </si>
  <si>
    <t>10.12.2023 12:45:05</t>
  </si>
  <si>
    <t>10.12.2023 12:45:07</t>
  </si>
  <si>
    <t>10.12.2023 12:45:08</t>
  </si>
  <si>
    <t>10.12.2023 12:45:10</t>
  </si>
  <si>
    <t>10.12.2023 12:45:11</t>
  </si>
  <si>
    <t>10.12.2023 12:45:14</t>
  </si>
  <si>
    <t>10.12.2023 12:45:28</t>
  </si>
  <si>
    <t>10.12.2023 12:45:32</t>
  </si>
  <si>
    <t>10.12.2023 12:45:34</t>
  </si>
  <si>
    <t>10.12.2023 12:45:38</t>
  </si>
  <si>
    <t>10.12.2023 12:45:40</t>
  </si>
  <si>
    <t>10.12.2023 12:45:41</t>
  </si>
  <si>
    <t>10.12.2023 12:45:43</t>
  </si>
  <si>
    <t>10.12.2023 12:45:44</t>
  </si>
  <si>
    <t>10.12.2023 12:45:56</t>
  </si>
  <si>
    <t>10.12.2023 12:45:58</t>
  </si>
  <si>
    <t>10.12.2023 12:45:59</t>
  </si>
  <si>
    <t>10.12.2023 12:46:01</t>
  </si>
  <si>
    <t>10.12.2023 12:46:02</t>
  </si>
  <si>
    <t>10.12.2023 12:46:05</t>
  </si>
  <si>
    <t>10.12.2023 12:46:07</t>
  </si>
  <si>
    <t>10.12.2023 12:47:32</t>
  </si>
  <si>
    <t>10.12.2023 12:47:34</t>
  </si>
  <si>
    <t>10.12.2023 12:47:35</t>
  </si>
  <si>
    <t>10.12.2023 12:47:37</t>
  </si>
  <si>
    <t>10.12.2023 12:47:38</t>
  </si>
  <si>
    <t>10.12.2023 12:47:40</t>
  </si>
  <si>
    <t>10.12.2023 12:47:41</t>
  </si>
  <si>
    <t>10.12.2023 12:47:43</t>
  </si>
  <si>
    <t>10.12.2023 12:47:44</t>
  </si>
  <si>
    <t>10.12.2023 12:47:52</t>
  </si>
  <si>
    <t>10.12.2023 12:47:55</t>
  </si>
  <si>
    <t>10.12.2023 12:47:56</t>
  </si>
  <si>
    <t>10.12.2023 12:47:59</t>
  </si>
  <si>
    <t>10.12.2023 12:48:01</t>
  </si>
  <si>
    <t>10.12.2023 12:48:02</t>
  </si>
  <si>
    <t>10.12.2023 12:48:50</t>
  </si>
  <si>
    <t>10.12.2023 12:48:52</t>
  </si>
  <si>
    <t>10.12.2023 12:48:53</t>
  </si>
  <si>
    <t>10.12.2023 12:48:58</t>
  </si>
  <si>
    <t>10.12.2023 12:48:59</t>
  </si>
  <si>
    <t>10.12.2023 12:49:04</t>
  </si>
  <si>
    <t>10.12.2023 12:49:05</t>
  </si>
  <si>
    <t>10.12.2023 12:49:08</t>
  </si>
  <si>
    <t>10.12.2023 12:49:11</t>
  </si>
  <si>
    <t>10.12.2023 12:50:54</t>
  </si>
  <si>
    <t>10.12.2023 12:50:56</t>
  </si>
  <si>
    <t>10.12.2023 12:50:57</t>
  </si>
  <si>
    <t>10.12.2023 12:50:59</t>
  </si>
  <si>
    <t>10.12.2023 12:51:00</t>
  </si>
  <si>
    <t>10.12.2023 12:51:02</t>
  </si>
  <si>
    <t>10.12.2023 12:51:03</t>
  </si>
  <si>
    <t>10.12.2023 12:51:05</t>
  </si>
  <si>
    <t>10.12.2023 12:51:15</t>
  </si>
  <si>
    <t>10.12.2023 12:51:17</t>
  </si>
  <si>
    <t>10.12.2023 12:51:18</t>
  </si>
  <si>
    <t>10.12.2023 12:51:20</t>
  </si>
  <si>
    <t>10.12.2023 12:51:21</t>
  </si>
  <si>
    <t>10.12.2023 12:51:23</t>
  </si>
  <si>
    <t>10.12.2023 12:51:26</t>
  </si>
  <si>
    <t>10.12.2023 12:51:27</t>
  </si>
  <si>
    <t>10.12.2023 12:51:28</t>
  </si>
  <si>
    <t>10.12.2023 12:53:06</t>
  </si>
  <si>
    <t>10.12.2023 12:53:07</t>
  </si>
  <si>
    <t>10.12.2023 12:53:09</t>
  </si>
  <si>
    <t>10.12.2023 12:53:10</t>
  </si>
  <si>
    <t>10.12.2023 12:53:12</t>
  </si>
  <si>
    <t>10.12.2023 12:53:13</t>
  </si>
  <si>
    <t>10.12.2023 12:53:54</t>
  </si>
  <si>
    <t>10.12.2023 12:53:55</t>
  </si>
  <si>
    <t>10.12.2023 12:53:57</t>
  </si>
  <si>
    <t>10.12.2023 12:53:58</t>
  </si>
  <si>
    <t>10.12.2023 12:54:00</t>
  </si>
  <si>
    <t>10.12.2023 12:54:01</t>
  </si>
  <si>
    <t>10.12.2023 12:54:03</t>
  </si>
  <si>
    <t>10.12.2023 12:54:10</t>
  </si>
  <si>
    <t>10.12.2023 12:54:12</t>
  </si>
  <si>
    <t>10.12.2023 12:54:13</t>
  </si>
  <si>
    <t>10.12.2023 12:54:15</t>
  </si>
  <si>
    <t>10.12.2023 12:54:16</t>
  </si>
  <si>
    <t>10.12.2023 12:54:18</t>
  </si>
  <si>
    <t>10.12.2023 12:54:19</t>
  </si>
  <si>
    <t>10.12.2023 12:55:25</t>
  </si>
  <si>
    <t>10.12.2023 12:55:28</t>
  </si>
  <si>
    <t>10.12.2023 12:55:30</t>
  </si>
  <si>
    <t>10.12.2023 12:55:31</t>
  </si>
  <si>
    <t>10.12.2023 12:55:34</t>
  </si>
  <si>
    <t>10.12.2023 12:55:37</t>
  </si>
  <si>
    <t>10.12.2023 12:55:39</t>
  </si>
  <si>
    <t>10.12.2023 12:55:40</t>
  </si>
  <si>
    <t>10.12.2023 12:56:24</t>
  </si>
  <si>
    <t>10.12.2023 12:56:25</t>
  </si>
  <si>
    <t>10.12.2023 12:56:27</t>
  </si>
  <si>
    <t>10.12.2023 12:56:28</t>
  </si>
  <si>
    <t>10.12.2023 12:56:30</t>
  </si>
  <si>
    <t>10.12.2023 12:56:31</t>
  </si>
  <si>
    <t>10.12.2023 12:56:33</t>
  </si>
  <si>
    <t>10.12.2023 12:56:34</t>
  </si>
  <si>
    <t>10.12.2023 12:56:37</t>
  </si>
  <si>
    <t>10.12.2023 12:56:54</t>
  </si>
  <si>
    <t>10.12.2023 12:56:55</t>
  </si>
  <si>
    <t>10.12.2023 12:56:57</t>
  </si>
  <si>
    <t>10.12.2023 12:57:00</t>
  </si>
  <si>
    <t>10.12.2023 12:57:01</t>
  </si>
  <si>
    <t>10.12.2023 12:57:03</t>
  </si>
  <si>
    <t>10.12.2023 12:57:06</t>
  </si>
  <si>
    <t>10.12.2023 12:57:09</t>
  </si>
  <si>
    <t>10.12.2023 12:57:10</t>
  </si>
  <si>
    <t>10.12.2023 12:57:37</t>
  </si>
  <si>
    <t>10.12.2023 12:57:39</t>
  </si>
  <si>
    <t>10.12.2023 12:57:40</t>
  </si>
  <si>
    <t>10.12.2023 12:57:42</t>
  </si>
  <si>
    <t>10.12.2023 12:57:45</t>
  </si>
  <si>
    <t>10.12.2023 12:57:46</t>
  </si>
  <si>
    <t>10.12.2023 12:57:48</t>
  </si>
  <si>
    <t>10.12.2023 12:57:49</t>
  </si>
  <si>
    <t>10.12.2023 12:57:58</t>
  </si>
  <si>
    <t>10.12.2023 12:58:03</t>
  </si>
  <si>
    <t>10.12.2023 12:58:06</t>
  </si>
  <si>
    <t>10.12.2023 12:58:07</t>
  </si>
  <si>
    <t>10.12.2023 12:58:09</t>
  </si>
  <si>
    <t>10.12.2023 12:58:10</t>
  </si>
  <si>
    <t>10.12.2023 12:58:12</t>
  </si>
  <si>
    <t>10.12.2023 12:59:10</t>
  </si>
  <si>
    <t>10.12.2023 12:59:12</t>
  </si>
  <si>
    <t>10.12.2023 12:59:13</t>
  </si>
  <si>
    <t>10.12.2023 12:59:16</t>
  </si>
  <si>
    <t>10.12.2023 12:59:18</t>
  </si>
  <si>
    <t>10.12.2023 12:59:19</t>
  </si>
  <si>
    <t>10.12.2023 12:59:27</t>
  </si>
  <si>
    <t>10.12.2023 12:59:28</t>
  </si>
  <si>
    <t>10.12.2023 12:59:30</t>
  </si>
  <si>
    <t>10.12.2023 12:59:31</t>
  </si>
  <si>
    <t>10.12.2023 12:59:33</t>
  </si>
  <si>
    <t>10.12.2023 12:59:34</t>
  </si>
  <si>
    <t>10.12.2023 12:59:39</t>
  </si>
  <si>
    <t>10.12.2023 12:59:40</t>
  </si>
  <si>
    <t>10.12.2023 12:59:42</t>
  </si>
  <si>
    <t>10.12.2023 12:59:43</t>
  </si>
  <si>
    <t>10.12.2023 12:59:55</t>
  </si>
  <si>
    <t>10.12.2023 12:59:57</t>
  </si>
  <si>
    <t>10.12.2023 12:59:58</t>
  </si>
  <si>
    <t>10.12.2023 13:00:00</t>
  </si>
  <si>
    <t>10.12.2023 13:00:01</t>
  </si>
  <si>
    <t>10.12.2023 13:00:03</t>
  </si>
  <si>
    <t>10.12.2023 13:00:04</t>
  </si>
  <si>
    <t>10.12.2023 13:00:06</t>
  </si>
  <si>
    <t>10.12.2023 13:01:20</t>
  </si>
  <si>
    <t>10.12.2023 13:01:22</t>
  </si>
  <si>
    <t>10.12.2023 13:01:23</t>
  </si>
  <si>
    <t>10.12.2023 13:01:26</t>
  </si>
  <si>
    <t>10.12.2023 13:01:28</t>
  </si>
  <si>
    <t>10.12.2023 13:01:29</t>
  </si>
  <si>
    <t>10.12.2023 13:01:32</t>
  </si>
  <si>
    <t>10.12.2023 13:01:35</t>
  </si>
  <si>
    <t>10.12.2023 13:01:38</t>
  </si>
  <si>
    <t>10.12.2023 13:01:40</t>
  </si>
  <si>
    <t>10.12.2023 13:01:41</t>
  </si>
  <si>
    <t>10.12.2023 13:01:43</t>
  </si>
  <si>
    <t>10.12.2023 13:01:44</t>
  </si>
  <si>
    <t>10.12.2023 13:01:49</t>
  </si>
  <si>
    <t>10.12.2023 13:01:50</t>
  </si>
  <si>
    <t>10.12.2023 13:01:52</t>
  </si>
  <si>
    <t>10.12.2023 13:02:07</t>
  </si>
  <si>
    <t>10.12.2023 13:02:08</t>
  </si>
  <si>
    <t>10.12.2023 13:02:10</t>
  </si>
  <si>
    <t>10.12.2023 13:02:11</t>
  </si>
  <si>
    <t>10.12.2023 13:04:50</t>
  </si>
  <si>
    <t>10.12.2023 13:04:52</t>
  </si>
  <si>
    <t>10.12.2023 13:04:53</t>
  </si>
  <si>
    <t>10.12.2023 13:04:55</t>
  </si>
  <si>
    <t>10.12.2023 13:04:56</t>
  </si>
  <si>
    <t>10.12.2023 13:05:37</t>
  </si>
  <si>
    <t>10.12.2023 13:05:40</t>
  </si>
  <si>
    <t>10.12.2023 13:05:41</t>
  </si>
  <si>
    <t>10.12.2023 13:05:43</t>
  </si>
  <si>
    <t>10.12.2023 13:05:44</t>
  </si>
  <si>
    <t>10.12.2023 13:06:07</t>
  </si>
  <si>
    <t>10.12.2023 13:06:08</t>
  </si>
  <si>
    <t>10.12.2023 13:06:10</t>
  </si>
  <si>
    <t>10.12.2023 13:06:11</t>
  </si>
  <si>
    <t>10.12.2023 13:06:13</t>
  </si>
  <si>
    <t>10.12.2023 13:06:14</t>
  </si>
  <si>
    <t>10.12.2023 13:06:19</t>
  </si>
  <si>
    <t>10.12.2023 13:07:46</t>
  </si>
  <si>
    <t>10.12.2023 13:07:47</t>
  </si>
  <si>
    <t>10.12.2023 13:07:49</t>
  </si>
  <si>
    <t>10.12.2023 13:07:50</t>
  </si>
  <si>
    <t>10.12.2023 13:08:35</t>
  </si>
  <si>
    <t>10.12.2023 13:08:37</t>
  </si>
  <si>
    <t>10.12.2023 13:08:38</t>
  </si>
  <si>
    <t>10.12.2023 13:08:41</t>
  </si>
  <si>
    <t>10.12.2023 13:08:47</t>
  </si>
  <si>
    <t>10.12.2023 13:09:01</t>
  </si>
  <si>
    <t>10.12.2023 13:09:02</t>
  </si>
  <si>
    <t>10.12.2023 13:09:05</t>
  </si>
  <si>
    <t>10.12.2023 13:09:07</t>
  </si>
  <si>
    <t>10.12.2023 13:09:08</t>
  </si>
  <si>
    <t>10.12.2023 13:09:10</t>
  </si>
  <si>
    <t>10.12.2023 13:09:11</t>
  </si>
  <si>
    <t>10.12.2023 13:09:25</t>
  </si>
  <si>
    <t>10.12.2023 13:09:26</t>
  </si>
  <si>
    <t>10.12.2023 13:09:28</t>
  </si>
  <si>
    <t>10.12.2023 13:09:29</t>
  </si>
  <si>
    <t>10.12.2023 13:09:31</t>
  </si>
  <si>
    <t>10.12.2023 13:09:32</t>
  </si>
  <si>
    <t>10.12.2023 13:09:34</t>
  </si>
  <si>
    <t>10.12.2023 13:10:04</t>
  </si>
  <si>
    <t>10.12.2023 13:10:05</t>
  </si>
  <si>
    <t>10.12.2023 13:10:07</t>
  </si>
  <si>
    <t>10.12.2023 13:10:08</t>
  </si>
  <si>
    <t>10.12.2023 13:10:10</t>
  </si>
  <si>
    <t>10.12.2023 13:10:11</t>
  </si>
  <si>
    <t>10.12.2023 13:12:01</t>
  </si>
  <si>
    <t>10.12.2023 13:12:05</t>
  </si>
  <si>
    <t>10.12.2023 13:12:07</t>
  </si>
  <si>
    <t>10.12.2023 13:12:08</t>
  </si>
  <si>
    <t>10.12.2023 13:12:10</t>
  </si>
  <si>
    <t>10.12.2023 13:12:13</t>
  </si>
  <si>
    <t>10.12.2023 13:12:14</t>
  </si>
  <si>
    <t>10.12.2023 13:12:16</t>
  </si>
  <si>
    <t>10.12.2023 13:12:17</t>
  </si>
  <si>
    <t>10.12.2023 13:12:19</t>
  </si>
  <si>
    <t>10.12.2023 13:12:20</t>
  </si>
  <si>
    <t>10.12.2023 13:12:23</t>
  </si>
  <si>
    <t>10.12.2023 13:12:44</t>
  </si>
  <si>
    <t>10.12.2023 13:12:46</t>
  </si>
  <si>
    <t>10.12.2023 13:12:47</t>
  </si>
  <si>
    <t>10.12.2023 13:12:49</t>
  </si>
  <si>
    <t>10.12.2023 13:12:50</t>
  </si>
  <si>
    <t>10.12.2023 13:12:52</t>
  </si>
  <si>
    <t>10.12.2023 13:12:55</t>
  </si>
  <si>
    <t>10.12.2023 13:12:56</t>
  </si>
  <si>
    <t>10.12.2023 13:12:58</t>
  </si>
  <si>
    <t>10.12.2023 13:13:01</t>
  </si>
  <si>
    <t>10.12.2023 13:13:08</t>
  </si>
  <si>
    <t>10.12.2023 13:13:10</t>
  </si>
  <si>
    <t>10.12.2023 13:13:11</t>
  </si>
  <si>
    <t>10.12.2023 13:13:13</t>
  </si>
  <si>
    <t>10.12.2023 13:13:14</t>
  </si>
  <si>
    <t>10.12.2023 13:13:16</t>
  </si>
  <si>
    <t>10.12.2023 13:13:17</t>
  </si>
  <si>
    <t>10.12.2023 13:13:19</t>
  </si>
  <si>
    <t>10.12.2023 13:13:20</t>
  </si>
  <si>
    <t>10.12.2023 13:13:23</t>
  </si>
  <si>
    <t>10.12.2023 13:13:28</t>
  </si>
  <si>
    <t>10.12.2023 13:13:32</t>
  </si>
  <si>
    <t>10.12.2023 13:13:34</t>
  </si>
  <si>
    <t>10.12.2023 13:13:35</t>
  </si>
  <si>
    <t>10.12.2023 13:13:37</t>
  </si>
  <si>
    <t>10.12.2023 13:14:38</t>
  </si>
  <si>
    <t>10.12.2023 13:14:40</t>
  </si>
  <si>
    <t>10.12.2023 13:14:41</t>
  </si>
  <si>
    <t>10.12.2023 13:14:43</t>
  </si>
  <si>
    <t>10.12.2023 13:14:44</t>
  </si>
  <si>
    <t>10.12.2023 13:15:32</t>
  </si>
  <si>
    <t>10.12.2023 13:15:34</t>
  </si>
  <si>
    <t>10.12.2023 13:15:35</t>
  </si>
  <si>
    <t>10.12.2023 13:15:37</t>
  </si>
  <si>
    <t>10.12.2023 13:15:38</t>
  </si>
  <si>
    <t>10.12.2023 13:15:40</t>
  </si>
  <si>
    <t>10.12.2023 13:15:41</t>
  </si>
  <si>
    <t>10.12.2023 13:15:43</t>
  </si>
  <si>
    <t>10.12.2023 13:15:44</t>
  </si>
  <si>
    <t>10.12.2023 13:15:49</t>
  </si>
  <si>
    <t>10.12.2023 13:15:50</t>
  </si>
  <si>
    <t>10.12.2023 13:15:53</t>
  </si>
  <si>
    <t>10.12.2023 13:15:55</t>
  </si>
  <si>
    <t>10.12.2023 13:15:56</t>
  </si>
  <si>
    <t>10.12.2023 13:15:58</t>
  </si>
  <si>
    <t>10.12.2023 13:15:59</t>
  </si>
  <si>
    <t>10.12.2023 13:16:01</t>
  </si>
  <si>
    <t>10.12.2023 13:16:10</t>
  </si>
  <si>
    <t>10.12.2023 13:16:11</t>
  </si>
  <si>
    <t>10.12.2023 13:16:12</t>
  </si>
  <si>
    <t>10.12.2023 13:16:14</t>
  </si>
  <si>
    <t>10.12.2023 13:16:15</t>
  </si>
  <si>
    <t>10.12.2023 13:16:17</t>
  </si>
  <si>
    <t>10.12.2023 13:16:18</t>
  </si>
  <si>
    <t>10.12.2023 13:16:21</t>
  </si>
  <si>
    <t>10.12.2023 13:17:14</t>
  </si>
  <si>
    <t>10.12.2023 13:17:15</t>
  </si>
  <si>
    <t>10.12.2023 13:17:17</t>
  </si>
  <si>
    <t>10.12.2023 13:17:18</t>
  </si>
  <si>
    <t>10.12.2023 13:17:20</t>
  </si>
  <si>
    <t>10.12.2023 13:17:21</t>
  </si>
  <si>
    <t>10.12.2023 13:17:23</t>
  </si>
  <si>
    <t>10.12.2023 13:17:24</t>
  </si>
  <si>
    <t>10.12.2023 13:17:26</t>
  </si>
  <si>
    <t>10.12.2023 13:18:06</t>
  </si>
  <si>
    <t>10.12.2023 13:18:08</t>
  </si>
  <si>
    <t>10.12.2023 13:18:09</t>
  </si>
  <si>
    <t>10.12.2023 13:18:11</t>
  </si>
  <si>
    <t>10.12.2023 13:18:12</t>
  </si>
  <si>
    <t>10.12.2023 13:18:14</t>
  </si>
  <si>
    <t>10.12.2023 13:18:20</t>
  </si>
  <si>
    <t>10.12.2023 13:18:21</t>
  </si>
  <si>
    <t>10.12.2023 13:18:23</t>
  </si>
  <si>
    <t>10.12.2023 13:18:26</t>
  </si>
  <si>
    <t>10.12.2023 13:18:27</t>
  </si>
  <si>
    <t>10.12.2023 13:18:29</t>
  </si>
  <si>
    <t>10.12.2023 13:20:41</t>
  </si>
  <si>
    <t>10.12.2023 13:20:42</t>
  </si>
  <si>
    <t>10.12.2023 13:20:44</t>
  </si>
  <si>
    <t>10.12.2023 13:20:45</t>
  </si>
  <si>
    <t>10.12.2023 13:20:47</t>
  </si>
  <si>
    <t>10.12.2023 13:20:48</t>
  </si>
  <si>
    <t>10.12.2023 13:20:50</t>
  </si>
  <si>
    <t>10.12.2023 13:20:51</t>
  </si>
  <si>
    <t>10.12.2023 13:20:54</t>
  </si>
  <si>
    <t>10.12.2023 13:20:56</t>
  </si>
  <si>
    <t>10.12.2023 13:20:57</t>
  </si>
  <si>
    <t>10.12.2023 13:20:59</t>
  </si>
  <si>
    <t>10.12.2023 13:21:48</t>
  </si>
  <si>
    <t>10.12.2023 13:21:50</t>
  </si>
  <si>
    <t>10.12.2023 13:21:51</t>
  </si>
  <si>
    <t>10.12.2023 13:21:53</t>
  </si>
  <si>
    <t>10.12.2023 13:21:54</t>
  </si>
  <si>
    <t>10.12.2023 13:21:56</t>
  </si>
  <si>
    <t>10.12.2023 13:22:01</t>
  </si>
  <si>
    <t>10.12.2023 13:22:03</t>
  </si>
  <si>
    <t>10.12.2023 13:22:04</t>
  </si>
  <si>
    <t>10.12.2023 13:22:24</t>
  </si>
  <si>
    <t>10.12.2023 13:22:25</t>
  </si>
  <si>
    <t>10.12.2023 13:22:27</t>
  </si>
  <si>
    <t>10.12.2023 13:22:28</t>
  </si>
  <si>
    <t>10.12.2023 13:22:30</t>
  </si>
  <si>
    <t>10.12.2023 13:22:48</t>
  </si>
  <si>
    <t>10.12.2023 13:22:51</t>
  </si>
  <si>
    <t>10.12.2023 13:22:52</t>
  </si>
  <si>
    <t>10.12.2023 13:22:54</t>
  </si>
  <si>
    <t>10.12.2023 13:22:55</t>
  </si>
  <si>
    <t>10.12.2023 13:22:57</t>
  </si>
  <si>
    <t>10.12.2023 13:22:58</t>
  </si>
  <si>
    <t>10.12.2023 13:23:15</t>
  </si>
  <si>
    <t>10.12.2023 13:23:16</t>
  </si>
  <si>
    <t>10.12.2023 13:23:18</t>
  </si>
  <si>
    <t>10.12.2023 13:23:19</t>
  </si>
  <si>
    <t>10.12.2023 13:23:22</t>
  </si>
  <si>
    <t>10.12.2023 13:23:24</t>
  </si>
  <si>
    <t>10.12.2023 13:23:27</t>
  </si>
  <si>
    <t>10.12.2023 13:23:46</t>
  </si>
  <si>
    <t>10.12.2023 13:23:48</t>
  </si>
  <si>
    <t>10.12.2023 13:23:51</t>
  </si>
  <si>
    <t>10.12.2023 13:23:52</t>
  </si>
  <si>
    <t>10.12.2023 13:23:54</t>
  </si>
  <si>
    <t>10.12.2023 13:23:55</t>
  </si>
  <si>
    <t>10.12.2023 13:24:04</t>
  </si>
  <si>
    <t>10.12.2023 13:24:06</t>
  </si>
  <si>
    <t>10.12.2023 13:24:07</t>
  </si>
  <si>
    <t>10.12.2023 13:24:09</t>
  </si>
  <si>
    <t>10.12.2023 13:24:10</t>
  </si>
  <si>
    <t>10.12.2023 13:24:12</t>
  </si>
  <si>
    <t>10.12.2023 13:24:57</t>
  </si>
  <si>
    <t>10.12.2023 13:24:58</t>
  </si>
  <si>
    <t>10.12.2023 13:25:00</t>
  </si>
  <si>
    <t>10.12.2023 13:25:01</t>
  </si>
  <si>
    <t>10.12.2023 13:25:03</t>
  </si>
  <si>
    <t>10.12.2023 13:25:04</t>
  </si>
  <si>
    <t>10.12.2023 13:25:06</t>
  </si>
  <si>
    <t>10.12.2023 13:25:07</t>
  </si>
  <si>
    <t>10.12.2023 13:25:09</t>
  </si>
  <si>
    <t>10.12.2023 13:25:10</t>
  </si>
  <si>
    <t>10.12.2023 13:25:13</t>
  </si>
  <si>
    <t>10.12.2023 13:28:31</t>
  </si>
  <si>
    <t>10.12.2023 13:28:33</t>
  </si>
  <si>
    <t>10.12.2023 13:28:34</t>
  </si>
  <si>
    <t>10.12.2023 13:28:36</t>
  </si>
  <si>
    <t>10.12.2023 13:28:37</t>
  </si>
  <si>
    <t>10.12.2023 13:28:39</t>
  </si>
  <si>
    <t>10.12.2023 13:28:40</t>
  </si>
  <si>
    <t>10.12.2023 13:29:39</t>
  </si>
  <si>
    <t>10.12.2023 13:29:40</t>
  </si>
  <si>
    <t>10.12.2023 13:29:42</t>
  </si>
  <si>
    <t>10.12.2023 13:29:43</t>
  </si>
  <si>
    <t>10.12.2023 13:29:45</t>
  </si>
  <si>
    <t>10.12.2023 13:29:46</t>
  </si>
  <si>
    <t>10.12.2023 13:29:48</t>
  </si>
  <si>
    <t>10.12.2023 13:29:49</t>
  </si>
  <si>
    <t>10.12.2023 13:29:57</t>
  </si>
  <si>
    <t>10.12.2023 13:29:58</t>
  </si>
  <si>
    <t>10.12.2023 13:30:00</t>
  </si>
  <si>
    <t>10.12.2023 13:30:03</t>
  </si>
  <si>
    <t>10.12.2023 13:30:04</t>
  </si>
  <si>
    <t>10.12.2023 13:30:06</t>
  </si>
  <si>
    <t>10.12.2023 13:30:07</t>
  </si>
  <si>
    <t>10.12.2023 13:30:09</t>
  </si>
  <si>
    <t>10.12.2023 13:30:10</t>
  </si>
  <si>
    <t>10.12.2023 13:30:12</t>
  </si>
  <si>
    <t>10.12.2023 13:30:15</t>
  </si>
  <si>
    <t>10.12.2023 13:30:16</t>
  </si>
  <si>
    <t>10.12.2023 13:30:18</t>
  </si>
  <si>
    <t>10.12.2023 13:30:19</t>
  </si>
  <si>
    <t>10.12.2023 13:30:37</t>
  </si>
  <si>
    <t>10.12.2023 13:30:38</t>
  </si>
  <si>
    <t>10.12.2023 13:30:40</t>
  </si>
  <si>
    <t>10.12.2023 13:30:41</t>
  </si>
  <si>
    <t>10.12.2023 13:30:43</t>
  </si>
  <si>
    <t>10.12.2023 13:30:44</t>
  </si>
  <si>
    <t>10.12.2023 13:30:46</t>
  </si>
  <si>
    <t>10.12.2023 13:31:37</t>
  </si>
  <si>
    <t>10.12.2023 13:31:38</t>
  </si>
  <si>
    <t>10.12.2023 13:31:40</t>
  </si>
  <si>
    <t>10.12.2023 13:31:41</t>
  </si>
  <si>
    <t>10.12.2023 13:31:43</t>
  </si>
  <si>
    <t>10.12.2023 13:31:44</t>
  </si>
  <si>
    <t>10.12.2023 13:31:46</t>
  </si>
  <si>
    <t>10.12.2023 13:31:47</t>
  </si>
  <si>
    <t>10.12.2023 13:31:49</t>
  </si>
  <si>
    <t>10.12.2023 13:31:50</t>
  </si>
  <si>
    <t>10.12.2023 13:32:37</t>
  </si>
  <si>
    <t>10.12.2023 13:32:38</t>
  </si>
  <si>
    <t>10.12.2023 13:32:40</t>
  </si>
  <si>
    <t>10.12.2023 13:32:41</t>
  </si>
  <si>
    <t>10.12.2023 13:32:43</t>
  </si>
  <si>
    <t>10.12.2023 13:32:44</t>
  </si>
  <si>
    <t>10.12.2023 13:32:46</t>
  </si>
  <si>
    <t>10.12.2023 13:34:23</t>
  </si>
  <si>
    <t>10.12.2023 13:34:25</t>
  </si>
  <si>
    <t>10.12.2023 13:34:26</t>
  </si>
  <si>
    <t>10.12.2023 13:34:28</t>
  </si>
  <si>
    <t>10.12.2023 13:34:29</t>
  </si>
  <si>
    <t>10.12.2023 13:34:31</t>
  </si>
  <si>
    <t>10.12.2023 13:34:32</t>
  </si>
  <si>
    <t>10.12.2023 13:34:34</t>
  </si>
  <si>
    <t>10.12.2023 13:34:35</t>
  </si>
  <si>
    <t>10.12.2023 13:34:37</t>
  </si>
  <si>
    <t>10.12.2023 13:34:38</t>
  </si>
  <si>
    <t>10.12.2023 13:34:40</t>
  </si>
  <si>
    <t>10.12.2023 13:34:41</t>
  </si>
  <si>
    <t>10.12.2023 13:34:43</t>
  </si>
  <si>
    <t>10.12.2023 13:34:44</t>
  </si>
  <si>
    <t>10.12.2023 13:36:05</t>
  </si>
  <si>
    <t>10.12.2023 13:36:07</t>
  </si>
  <si>
    <t>10.12.2023 13:36:08</t>
  </si>
  <si>
    <t>10.12.2023 13:36:10</t>
  </si>
  <si>
    <t>10.12.2023 13:36:11</t>
  </si>
  <si>
    <t>10.12.2023 13:37:25</t>
  </si>
  <si>
    <t>10.12.2023 13:37:26</t>
  </si>
  <si>
    <t>10.12.2023 13:37:28</t>
  </si>
  <si>
    <t>10.12.2023 13:37:29</t>
  </si>
  <si>
    <t>10.12.2023 13:37:31</t>
  </si>
  <si>
    <t>10.12.2023 13:37:34</t>
  </si>
  <si>
    <t>10.12.2023 13:37:37</t>
  </si>
  <si>
    <t>10.12.2023 13:37:38</t>
  </si>
  <si>
    <t>10.12.2023 13:37:40</t>
  </si>
  <si>
    <t>10.12.2023 13:37:41</t>
  </si>
  <si>
    <t>10.12.2023 13:37:43</t>
  </si>
  <si>
    <t>10.12.2023 13:37:49</t>
  </si>
  <si>
    <t>10.12.2023 13:37:50</t>
  </si>
  <si>
    <t>10.12.2023 13:37:52</t>
  </si>
  <si>
    <t>10.12.2023 13:37:53</t>
  </si>
  <si>
    <t>10.12.2023 13:37:55</t>
  </si>
  <si>
    <t>10.12.2023 13:37:56</t>
  </si>
  <si>
    <t>10.12.2023 13:37:58</t>
  </si>
  <si>
    <t>10.12.2023 13:38:04</t>
  </si>
  <si>
    <t>10.12.2023 13:38:29</t>
  </si>
  <si>
    <t>10.12.2023 13:38:30</t>
  </si>
  <si>
    <t>10.12.2023 13:38:32</t>
  </si>
  <si>
    <t>10.12.2023 13:38:33</t>
  </si>
  <si>
    <t>10.12.2023 13:38:35</t>
  </si>
  <si>
    <t>10.12.2023 13:38:36</t>
  </si>
  <si>
    <t>10.12.2023 13:38:38</t>
  </si>
  <si>
    <t>10.12.2023 13:38:44</t>
  </si>
  <si>
    <t>10.12.2023 13:38:45</t>
  </si>
  <si>
    <t>10.12.2023 13:38:47</t>
  </si>
  <si>
    <t>10.12.2023 13:38:50</t>
  </si>
  <si>
    <t>10.12.2023 13:38:51</t>
  </si>
  <si>
    <t>10.12.2023 13:38:53</t>
  </si>
  <si>
    <t>10.12.2023 13:38:54</t>
  </si>
  <si>
    <t>10.12.2023 13:39:27</t>
  </si>
  <si>
    <t>10.12.2023 13:39:29</t>
  </si>
  <si>
    <t>10.12.2023 13:39:30</t>
  </si>
  <si>
    <t>10.12.2023 13:39:32</t>
  </si>
  <si>
    <t>10.12.2023 13:39:33</t>
  </si>
  <si>
    <t>10.12.2023 13:39:35</t>
  </si>
  <si>
    <t>10.12.2023 13:39:36</t>
  </si>
  <si>
    <t>10.12.2023 13:39:38</t>
  </si>
  <si>
    <t>10.12.2023 13:39:47</t>
  </si>
  <si>
    <t>10.12.2023 13:39:48</t>
  </si>
  <si>
    <t>10.12.2023 13:39:50</t>
  </si>
  <si>
    <t>10.12.2023 13:39:51</t>
  </si>
  <si>
    <t>10.12.2023 13:39:56</t>
  </si>
  <si>
    <t>10.12.2023 13:40:15</t>
  </si>
  <si>
    <t>10.12.2023 13:40:17</t>
  </si>
  <si>
    <t>10.12.2023 13:40:20</t>
  </si>
  <si>
    <t>10.12.2023 13:40:21</t>
  </si>
  <si>
    <t>10.12.2023 13:40:23</t>
  </si>
  <si>
    <t>10.12.2023 13:40:24</t>
  </si>
  <si>
    <t>10.12.2023 13:40:26</t>
  </si>
  <si>
    <t>10.12.2023 13:40:27</t>
  </si>
  <si>
    <t>10.12.2023 13:40:39</t>
  </si>
  <si>
    <t>10.12.2023 13:40:41</t>
  </si>
  <si>
    <t>10.12.2023 13:40:42</t>
  </si>
  <si>
    <t>10.12.2023 13:40:44</t>
  </si>
  <si>
    <t>10.12.2023 13:40:45</t>
  </si>
  <si>
    <t>10.12.2023 13:40:47</t>
  </si>
  <si>
    <t>10.12.2023 13:40:48</t>
  </si>
  <si>
    <t>10.12.2023 13:40:51</t>
  </si>
  <si>
    <t>10.12.2023 13:40:54</t>
  </si>
  <si>
    <t>10.12.2023 13:42:21</t>
  </si>
  <si>
    <t>10.12.2023 13:42:22</t>
  </si>
  <si>
    <t>10.12.2023 13:42:24</t>
  </si>
  <si>
    <t>10.12.2023 13:42:25</t>
  </si>
  <si>
    <t>10.12.2023 13:42:27</t>
  </si>
  <si>
    <t>10.12.2023 13:42:28</t>
  </si>
  <si>
    <t>10.12.2023 13:42:30</t>
  </si>
  <si>
    <t>10.12.2023 13:42:31</t>
  </si>
  <si>
    <t>10.12.2023 13:42:45</t>
  </si>
  <si>
    <t>10.12.2023 13:42:46</t>
  </si>
  <si>
    <t>10.12.2023 13:42:48</t>
  </si>
  <si>
    <t>10.12.2023 13:42:49</t>
  </si>
  <si>
    <t>10.12.2023 13:42:51</t>
  </si>
  <si>
    <t>10.12.2023 13:42:52</t>
  </si>
  <si>
    <t>10.12.2023 13:42:54</t>
  </si>
  <si>
    <t>10.12.2023 13:42:55</t>
  </si>
  <si>
    <t>10.12.2023 13:44:42</t>
  </si>
  <si>
    <t>10.12.2023 13:44:43</t>
  </si>
  <si>
    <t>10.12.2023 13:44:45</t>
  </si>
  <si>
    <t>10.12.2023 13:44:46</t>
  </si>
  <si>
    <t>10.12.2023 13:44:48</t>
  </si>
  <si>
    <t>10.12.2023 13:44:49</t>
  </si>
  <si>
    <t>10.12.2023 13:44:51</t>
  </si>
  <si>
    <t>10.12.2023 13:44:52</t>
  </si>
  <si>
    <t>10.12.2023 13:44:55</t>
  </si>
  <si>
    <t>10.12.2023 13:46:12</t>
  </si>
  <si>
    <t>10.12.2023 13:46:13</t>
  </si>
  <si>
    <t>10.12.2023 13:46:15</t>
  </si>
  <si>
    <t>10.12.2023 13:46:16</t>
  </si>
  <si>
    <t>10.12.2023 13:46:18</t>
  </si>
  <si>
    <t>10.12.2023 13:46:19</t>
  </si>
  <si>
    <t>10.12.2023 13:46:21</t>
  </si>
  <si>
    <t>10.12.2023 13:46:45</t>
  </si>
  <si>
    <t>10.12.2023 13:46:48</t>
  </si>
  <si>
    <t>10.12.2023 13:46:51</t>
  </si>
  <si>
    <t>10.12.2023 13:46:52</t>
  </si>
  <si>
    <t>10.12.2023 13:46:54</t>
  </si>
  <si>
    <t>10.12.2023 13:46:55</t>
  </si>
  <si>
    <t>10.12.2023 13:46:57</t>
  </si>
  <si>
    <t>10.12.2023 13:47:46</t>
  </si>
  <si>
    <t>10.12.2023 13:47:48</t>
  </si>
  <si>
    <t>10.12.2023 13:47:49</t>
  </si>
  <si>
    <t>10.12.2023 13:47:51</t>
  </si>
  <si>
    <t>10.12.2023 13:47:52</t>
  </si>
  <si>
    <t>10.12.2023 13:47:54</t>
  </si>
  <si>
    <t>10.12.2023 13:47:55</t>
  </si>
  <si>
    <t>10.12.2023 13:48:06</t>
  </si>
  <si>
    <t>10.12.2023 13:48:07</t>
  </si>
  <si>
    <t>10.12.2023 13:48:09</t>
  </si>
  <si>
    <t>10.12.2023 13:48:10</t>
  </si>
  <si>
    <t>10.12.2023 13:48:12</t>
  </si>
  <si>
    <t>10.12.2023 13:48:13</t>
  </si>
  <si>
    <t>10.12.2023 13:48:16</t>
  </si>
  <si>
    <t>10.12.2023 13:48:28</t>
  </si>
  <si>
    <t>10.12.2023 13:48:30</t>
  </si>
  <si>
    <t>10.12.2023 13:48:31</t>
  </si>
  <si>
    <t>10.12.2023 13:48:33</t>
  </si>
  <si>
    <t>10.12.2023 13:48:34</t>
  </si>
  <si>
    <t>10.12.2023 13:48:36</t>
  </si>
  <si>
    <t>10.12.2023 13:48:37</t>
  </si>
  <si>
    <t>10.12.2023 13:48:48</t>
  </si>
  <si>
    <t>10.12.2023 13:48:49</t>
  </si>
  <si>
    <t>10.12.2023 13:48:51</t>
  </si>
  <si>
    <t>10.12.2023 13:48:52</t>
  </si>
  <si>
    <t>10.12.2023 13:48:54</t>
  </si>
  <si>
    <t>10.12.2023 13:48:55</t>
  </si>
  <si>
    <t>10.12.2023 13:48:57</t>
  </si>
  <si>
    <t>10.12.2023 13:48:58</t>
  </si>
  <si>
    <t>10.12.2023 13:49:04</t>
  </si>
  <si>
    <t>10.12.2023 13:49:06</t>
  </si>
  <si>
    <t>10.12.2023 13:49:07</t>
  </si>
  <si>
    <t>10.12.2023 13:49:09</t>
  </si>
  <si>
    <t>10.12.2023 13:49:10</t>
  </si>
  <si>
    <t>10.12.2023 13:49:12</t>
  </si>
  <si>
    <t>10.12.2023 13:49:13</t>
  </si>
  <si>
    <t>10.12.2023 13:49:16</t>
  </si>
  <si>
    <t>10.12.2023 13:49:30</t>
  </si>
  <si>
    <t>10.12.2023 13:49:31</t>
  </si>
  <si>
    <t>10.12.2023 13:49:33</t>
  </si>
  <si>
    <t>10.12.2023 13:49:34</t>
  </si>
  <si>
    <t>10.12.2023 13:49:36</t>
  </si>
  <si>
    <t>10.12.2023 13:49:37</t>
  </si>
  <si>
    <t>10.12.2023 13:49:48</t>
  </si>
  <si>
    <t>10.12.2023 13:49:51</t>
  </si>
  <si>
    <t>10.12.2023 13:49:52</t>
  </si>
  <si>
    <t>10.12.2023 13:49:54</t>
  </si>
  <si>
    <t>10.12.2023 13:49:55</t>
  </si>
  <si>
    <t>10.12.2023 13:49:57</t>
  </si>
  <si>
    <t>10.12.2023 13:49:58</t>
  </si>
  <si>
    <t>10.12.2023 13:50:57</t>
  </si>
  <si>
    <t>10.12.2023 13:50:58</t>
  </si>
  <si>
    <t>10.12.2023 13:51:03</t>
  </si>
  <si>
    <t>10.12.2023 13:51:04</t>
  </si>
  <si>
    <t>10.12.2023 13:51:06</t>
  </si>
  <si>
    <t>10.12.2023 13:51:07</t>
  </si>
  <si>
    <t>10.12.2023 13:51:09</t>
  </si>
  <si>
    <t>10.12.2023 13:51:18</t>
  </si>
  <si>
    <t>10.12.2023 13:51:19</t>
  </si>
  <si>
    <t>10.12.2023 13:51:21</t>
  </si>
  <si>
    <t>10.12.2023 13:51:22</t>
  </si>
  <si>
    <t>10.12.2023 13:51:25</t>
  </si>
  <si>
    <t>10.12.2023 13:53:55</t>
  </si>
  <si>
    <t>10.12.2023 13:53:57</t>
  </si>
  <si>
    <t>10.12.2023 13:53:58</t>
  </si>
  <si>
    <t>10.12.2023 13:54:00</t>
  </si>
  <si>
    <t>10.12.2023 13:54:01</t>
  </si>
  <si>
    <t>10.12.2023 13:54:03</t>
  </si>
  <si>
    <t>10.12.2023 13:54:46</t>
  </si>
  <si>
    <t>10.12.2023 13:54:48</t>
  </si>
  <si>
    <t>10.12.2023 13:54:49</t>
  </si>
  <si>
    <t>10.12.2023 13:54:51</t>
  </si>
  <si>
    <t>10.12.2023 13:54:54</t>
  </si>
  <si>
    <t>10.12.2023 13:55:46</t>
  </si>
  <si>
    <t>10.12.2023 13:55:48</t>
  </si>
  <si>
    <t>10.12.2023 13:55:49</t>
  </si>
  <si>
    <t>10.12.2023 13:55:51</t>
  </si>
  <si>
    <t>10.12.2023 13:55:52</t>
  </si>
  <si>
    <t>10.12.2023 13:55:54</t>
  </si>
  <si>
    <t>10.12.2023 13:55:55</t>
  </si>
  <si>
    <t>10.12.2023 13:55:57</t>
  </si>
  <si>
    <t>10.12.2023 13:56:00</t>
  </si>
  <si>
    <t>10.12.2023 13:56:04</t>
  </si>
  <si>
    <t>10.12.2023 13:56:06</t>
  </si>
  <si>
    <t>10.12.2023 13:56:07</t>
  </si>
  <si>
    <t>10.12.2023 13:56:49</t>
  </si>
  <si>
    <t>10.12.2023 13:56:51</t>
  </si>
  <si>
    <t>10.12.2023 13:56:52</t>
  </si>
  <si>
    <t>10.12.2023 13:56:54</t>
  </si>
  <si>
    <t>10.12.2023 13:56:55</t>
  </si>
  <si>
    <t>10.12.2023 13:56:57</t>
  </si>
  <si>
    <t>10.12.2023 13:56:58</t>
  </si>
  <si>
    <t>10.12.2023 13:57:00</t>
  </si>
  <si>
    <t>10.12.2023 13:57:01</t>
  </si>
  <si>
    <t>10.12.2023 13:57:10</t>
  </si>
  <si>
    <t>10.12.2023 13:57:13</t>
  </si>
  <si>
    <t>10.12.2023 13:57:15</t>
  </si>
  <si>
    <t>10.12.2023 13:57:16</t>
  </si>
  <si>
    <t>10.12.2023 13:57:18</t>
  </si>
  <si>
    <t>10.12.2023 13:57:49</t>
  </si>
  <si>
    <t>10.12.2023 13:57:51</t>
  </si>
  <si>
    <t>10.12.2023 13:57:54</t>
  </si>
  <si>
    <t>10.12.2023 13:57:57</t>
  </si>
  <si>
    <t>10.12.2023 13:57:58</t>
  </si>
  <si>
    <t>10.12.2023 13:58:42</t>
  </si>
  <si>
    <t>10.12.2023 13:58:43</t>
  </si>
  <si>
    <t>10.12.2023 13:58:45</t>
  </si>
  <si>
    <t>10.12.2023 13:58:46</t>
  </si>
  <si>
    <t>10.12.2023 13:58:48</t>
  </si>
  <si>
    <t>10.12.2023 13:58:49</t>
  </si>
  <si>
    <t>10.12.2023 13:58:51</t>
  </si>
  <si>
    <t>10.12.2023 13:59:22</t>
  </si>
  <si>
    <t>10.12.2023 13:59:24</t>
  </si>
  <si>
    <t>10.12.2023 13:59:25</t>
  </si>
  <si>
    <t>10.12.2023 13:59:27</t>
  </si>
  <si>
    <t>10.12.2023 13:59:28</t>
  </si>
  <si>
    <t>10.12.2023 14:00:30</t>
  </si>
  <si>
    <t>10.12.2023 14:00:33</t>
  </si>
  <si>
    <t>10.12.2023 14:00:36</t>
  </si>
  <si>
    <t>10.12.2023 14:00:37</t>
  </si>
  <si>
    <t>10.12.2023 14:00:39</t>
  </si>
  <si>
    <t>10.12.2023 14:01:03</t>
  </si>
  <si>
    <t>10.12.2023 14:01:04</t>
  </si>
  <si>
    <t>10.12.2023 14:01:07</t>
  </si>
  <si>
    <t>10.12.2023 14:01:09</t>
  </si>
  <si>
    <t>10.12.2023 14:01:10</t>
  </si>
  <si>
    <t>10.12.2023 14:01:12</t>
  </si>
  <si>
    <t>10.12.2023 14:02:18</t>
  </si>
  <si>
    <t>10.12.2023 14:02:19</t>
  </si>
  <si>
    <t>10.12.2023 14:02:21</t>
  </si>
  <si>
    <t>10.12.2023 14:02:22</t>
  </si>
  <si>
    <t>10.12.2023 14:02:24</t>
  </si>
  <si>
    <t>10.12.2023 14:02:25</t>
  </si>
  <si>
    <t>10.12.2023 14:02:27</t>
  </si>
  <si>
    <t>10.12.2023 14:02:28</t>
  </si>
  <si>
    <t>10.12.2023 14:02:30</t>
  </si>
  <si>
    <t>10.12.2023 14:02:43</t>
  </si>
  <si>
    <t>10.12.2023 14:02:45</t>
  </si>
  <si>
    <t>10.12.2023 14:02:46</t>
  </si>
  <si>
    <t>10.12.2023 14:02:48</t>
  </si>
  <si>
    <t>10.12.2023 14:02:49</t>
  </si>
  <si>
    <t>10.12.2023 14:02:51</t>
  </si>
  <si>
    <t>10.12.2023 14:02:55</t>
  </si>
  <si>
    <t>10.12.2023 14:03:07</t>
  </si>
  <si>
    <t>10.12.2023 14:03:09</t>
  </si>
  <si>
    <t>10.12.2023 14:03:10</t>
  </si>
  <si>
    <t>10.12.2023 14:03:12</t>
  </si>
  <si>
    <t>10.12.2023 14:03:13</t>
  </si>
  <si>
    <t>10.12.2023 14:03:15</t>
  </si>
  <si>
    <t>10.12.2023 14:03:18</t>
  </si>
  <si>
    <t>10.12.2023 14:03:19</t>
  </si>
  <si>
    <t>10.12.2023 14:03:20</t>
  </si>
  <si>
    <t>10.12.2023 14:03:34</t>
  </si>
  <si>
    <t>10.12.2023 14:03:35</t>
  </si>
  <si>
    <t>10.12.2023 14:03:38</t>
  </si>
  <si>
    <t>10.12.2023 14:03:40</t>
  </si>
  <si>
    <t>10.12.2023 14:03:41</t>
  </si>
  <si>
    <t>10.12.2023 14:03:46</t>
  </si>
  <si>
    <t>10.12.2023 14:03:47</t>
  </si>
  <si>
    <t>10.12.2023 14:03:49</t>
  </si>
  <si>
    <t>10.12.2023 14:03:50</t>
  </si>
  <si>
    <t>10.12.2023 14:03:52</t>
  </si>
  <si>
    <t>10.12.2023 14:03:53</t>
  </si>
  <si>
    <t>10.12.2023 14:03:55</t>
  </si>
  <si>
    <t>10.12.2023 14:03:56</t>
  </si>
  <si>
    <t>10.12.2023 14:05:16</t>
  </si>
  <si>
    <t>10.12.2023 14:05:17</t>
  </si>
  <si>
    <t>10.12.2023 14:05:19</t>
  </si>
  <si>
    <t>10.12.2023 14:05:20</t>
  </si>
  <si>
    <t>10.12.2023 14:05:22</t>
  </si>
  <si>
    <t>10.12.2023 14:05:23</t>
  </si>
  <si>
    <t>10.12.2023 14:05:25</t>
  </si>
  <si>
    <t>10.12.2023 14:05:26</t>
  </si>
  <si>
    <t>10.12.2023 14:06:23</t>
  </si>
  <si>
    <t>10.12.2023 14:06:26</t>
  </si>
  <si>
    <t>10.12.2023 14:06:28</t>
  </si>
  <si>
    <t>10.12.2023 14:06:29</t>
  </si>
  <si>
    <t>10.12.2023 14:06:31</t>
  </si>
  <si>
    <t>10.12.2023 14:06:32</t>
  </si>
  <si>
    <t>10.12.2023 14:06:34</t>
  </si>
  <si>
    <t>10.12.2023 14:06:35</t>
  </si>
  <si>
    <t>10.12.2023 14:06:49</t>
  </si>
  <si>
    <t>10.12.2023 14:06:50</t>
  </si>
  <si>
    <t>10.12.2023 14:06:52</t>
  </si>
  <si>
    <t>10.12.2023 14:06:55</t>
  </si>
  <si>
    <t>10.12.2023 14:07:17</t>
  </si>
  <si>
    <t>10.12.2023 14:07:18</t>
  </si>
  <si>
    <t>10.12.2023 14:07:20</t>
  </si>
  <si>
    <t>10.12.2023 14:07:21</t>
  </si>
  <si>
    <t>10.12.2023 14:07:23</t>
  </si>
  <si>
    <t>10.12.2023 14:07:24</t>
  </si>
  <si>
    <t>10.12.2023 14:07:26</t>
  </si>
  <si>
    <t>10.12.2023 14:07:27</t>
  </si>
  <si>
    <t>10.12.2023 14:07:29</t>
  </si>
  <si>
    <t>10.12.2023 14:07:41</t>
  </si>
  <si>
    <t>10.12.2023 14:07:42</t>
  </si>
  <si>
    <t>10.12.2023 14:07:44</t>
  </si>
  <si>
    <t>10.12.2023 14:07:45</t>
  </si>
  <si>
    <t>10.12.2023 14:07:47</t>
  </si>
  <si>
    <t>10.12.2023 14:07:50</t>
  </si>
  <si>
    <t>10.12.2023 14:07:53</t>
  </si>
  <si>
    <t>10.12.2023 14:07:54</t>
  </si>
  <si>
    <t>10.12.2023 14:07:56</t>
  </si>
  <si>
    <t>10.12.2023 14:07:57</t>
  </si>
  <si>
    <t>10.12.2023 14:07:59</t>
  </si>
  <si>
    <t>10.12.2023 14:08:00</t>
  </si>
  <si>
    <t>10.12.2023 14:08:02</t>
  </si>
  <si>
    <t>10.12.2023 14:08:03</t>
  </si>
  <si>
    <t>10.12.2023 14:08:05</t>
  </si>
  <si>
    <t>10.12.2023 14:09:23</t>
  </si>
  <si>
    <t>10.12.2023 14:09:24</t>
  </si>
  <si>
    <t>10.12.2023 14:09:26</t>
  </si>
  <si>
    <t>10.12.2023 14:09:30</t>
  </si>
  <si>
    <t>10.12.2023 14:09:32</t>
  </si>
  <si>
    <t>10.12.2023 14:09:33</t>
  </si>
  <si>
    <t>10.12.2023 14:09:35</t>
  </si>
  <si>
    <t>10.12.2023 14:09:36</t>
  </si>
  <si>
    <t>10.12.2023 14:09:38</t>
  </si>
  <si>
    <t>10.12.2023 14:10:15</t>
  </si>
  <si>
    <t>10.12.2023 14:10:17</t>
  </si>
  <si>
    <t>10.12.2023 14:10:18</t>
  </si>
  <si>
    <t>10.12.2023 14:10:20</t>
  </si>
  <si>
    <t>10.12.2023 14:10:21</t>
  </si>
  <si>
    <t>10.12.2023 14:10:24</t>
  </si>
  <si>
    <t>10.12.2023 14:10:27</t>
  </si>
  <si>
    <t>10.12.2023 14:10:42</t>
  </si>
  <si>
    <t>10.12.2023 14:10:44</t>
  </si>
  <si>
    <t>10.12.2023 14:10:47</t>
  </si>
  <si>
    <t>10.12.2023 14:10:48</t>
  </si>
  <si>
    <t>10.12.2023 14:10:50</t>
  </si>
  <si>
    <t>10.12.2023 14:10:51</t>
  </si>
  <si>
    <t>10.12.2023 14:10:53</t>
  </si>
  <si>
    <t>10.12.2023 14:10:54</t>
  </si>
  <si>
    <t>10.12.2023 14:11:05</t>
  </si>
  <si>
    <t>10.12.2023 14:11:06</t>
  </si>
  <si>
    <t>10.12.2023 14:11:08</t>
  </si>
  <si>
    <t>10.12.2023 14:11:09</t>
  </si>
  <si>
    <t>10.12.2023 14:11:11</t>
  </si>
  <si>
    <t>10.12.2023 14:11:12</t>
  </si>
  <si>
    <t>10.12.2023 14:11:14</t>
  </si>
  <si>
    <t>10.12.2023 14:11:18</t>
  </si>
  <si>
    <t>10.12.2023 14:11:20</t>
  </si>
  <si>
    <t>10.12.2023 14:11:21</t>
  </si>
  <si>
    <t>10.12.2023 14:11:38</t>
  </si>
  <si>
    <t>10.12.2023 14:11:39</t>
  </si>
  <si>
    <t>10.12.2023 14:11:41</t>
  </si>
  <si>
    <t>10.12.2023 14:11:42</t>
  </si>
  <si>
    <t>10.12.2023 14:11:44</t>
  </si>
  <si>
    <t>10.12.2023 14:11:45</t>
  </si>
  <si>
    <t>10.12.2023 14:11:47</t>
  </si>
  <si>
    <t>10.12.2023 14:11:48</t>
  </si>
  <si>
    <t>10.12.2023 14:11:59</t>
  </si>
  <si>
    <t>10.12.2023 14:12:00</t>
  </si>
  <si>
    <t>10.12.2023 14:12:02</t>
  </si>
  <si>
    <t>10.12.2023 14:12:03</t>
  </si>
  <si>
    <t>10.12.2023 14:12:05</t>
  </si>
  <si>
    <t>10.12.2023 14:12:08</t>
  </si>
  <si>
    <t>10.12.2023 14:12:09</t>
  </si>
  <si>
    <t>10.12.2023 14:12:12</t>
  </si>
  <si>
    <t>10.12.2023 14:12:14</t>
  </si>
  <si>
    <t>10.12.2023 14:12:17</t>
  </si>
  <si>
    <t>10.12.2023 14:12:18</t>
  </si>
  <si>
    <t>10.12.2023 14:12:20</t>
  </si>
  <si>
    <t>10.12.2023 14:12:21</t>
  </si>
  <si>
    <t>10.12.2023 14:12:23</t>
  </si>
  <si>
    <t>10.12.2023 14:12:24</t>
  </si>
  <si>
    <t>10.12.2023 14:12:26</t>
  </si>
  <si>
    <t>10.12.2023 14:12:33</t>
  </si>
  <si>
    <t>10.12.2023 14:12:35</t>
  </si>
  <si>
    <t>10.12.2023 14:12:36</t>
  </si>
  <si>
    <t>10.12.2023 14:12:38</t>
  </si>
  <si>
    <t>10.12.2023 14:12:39</t>
  </si>
  <si>
    <t>10.12.2023 14:12:41</t>
  </si>
  <si>
    <t>10.12.2023 14:12:42</t>
  </si>
  <si>
    <t>10.12.2023 14:12:44</t>
  </si>
  <si>
    <t>10.12.2023 14:12:45</t>
  </si>
  <si>
    <t>10.12.2023 14:12:47</t>
  </si>
  <si>
    <t>10.12.2023 14:12:48</t>
  </si>
  <si>
    <t>10.12.2023 14:13:44</t>
  </si>
  <si>
    <t>10.12.2023 14:13:45</t>
  </si>
  <si>
    <t>10.12.2023 14:13:47</t>
  </si>
  <si>
    <t>10.12.2023 14:13:48</t>
  </si>
  <si>
    <t>10.12.2023 14:13:51</t>
  </si>
  <si>
    <t>10.12.2023 14:13:53</t>
  </si>
  <si>
    <t>10.12.2023 14:13:54</t>
  </si>
  <si>
    <t>10.12.2023 14:14:33</t>
  </si>
  <si>
    <t>10.12.2023 14:14:36</t>
  </si>
  <si>
    <t>10.12.2023 14:14:38</t>
  </si>
  <si>
    <t>10.12.2023 14:14:39</t>
  </si>
  <si>
    <t>10.12.2023 14:14:41</t>
  </si>
  <si>
    <t>10.12.2023 14:14:42</t>
  </si>
  <si>
    <t>10.12.2023 14:14:53</t>
  </si>
  <si>
    <t>10.12.2023 14:14:54</t>
  </si>
  <si>
    <t>10.12.2023 14:14:56</t>
  </si>
  <si>
    <t>10.12.2023 14:14:57</t>
  </si>
  <si>
    <t>10.12.2023 14:15:02</t>
  </si>
  <si>
    <t>10.12.2023 14:15:06</t>
  </si>
  <si>
    <t>10.12.2023 14:15:08</t>
  </si>
  <si>
    <t>10.12.2023 14:15:11</t>
  </si>
  <si>
    <t>10.12.2023 14:15:12</t>
  </si>
  <si>
    <t>10.12.2023 14:15:14</t>
  </si>
  <si>
    <t>10.12.2023 14:15:15</t>
  </si>
  <si>
    <t>10.12.2023 14:15:17</t>
  </si>
  <si>
    <t>10.12.2023 14:15:18</t>
  </si>
  <si>
    <t>10.12.2023 14:15:20</t>
  </si>
  <si>
    <t>10.12.2023 14:15:27</t>
  </si>
  <si>
    <t>10.12.2023 14:15:29</t>
  </si>
  <si>
    <t>10.12.2023 14:15:30</t>
  </si>
  <si>
    <t>10.12.2023 14:15:33</t>
  </si>
  <si>
    <t>10.12.2023 14:15:35</t>
  </si>
  <si>
    <t>10.12.2023 14:15:36</t>
  </si>
  <si>
    <t>10.12.2023 14:15:38</t>
  </si>
  <si>
    <t>10.12.2023 14:15:39</t>
  </si>
  <si>
    <t>10.12.2023 14:15:41</t>
  </si>
  <si>
    <t>10.12.2023 14:15:42</t>
  </si>
  <si>
    <t>10.12.2023 14:15:44</t>
  </si>
  <si>
    <t>10.12.2023 14:15:45</t>
  </si>
  <si>
    <t>10.12.2023 14:15:47</t>
  </si>
  <si>
    <t>10.12.2023 14:15:50</t>
  </si>
  <si>
    <t>10.12.2023 14:16:05</t>
  </si>
  <si>
    <t>10.12.2023 14:16:06</t>
  </si>
  <si>
    <t>10.12.2023 14:16:08</t>
  </si>
  <si>
    <t>10.12.2023 14:16:09</t>
  </si>
  <si>
    <t>10.12.2023 14:16:11</t>
  </si>
  <si>
    <t>10.12.2023 14:16:12</t>
  </si>
  <si>
    <t>10.12.2023 14:16:14</t>
  </si>
  <si>
    <t>10.12.2023 14:16:15</t>
  </si>
  <si>
    <t>10.12.2023 14:17:41</t>
  </si>
  <si>
    <t>10.12.2023 14:17:42</t>
  </si>
  <si>
    <t>10.12.2023 14:17:44</t>
  </si>
  <si>
    <t>10.12.2023 14:17:45</t>
  </si>
  <si>
    <t>10.12.2023 14:17:47</t>
  </si>
  <si>
    <t>10.12.2023 14:17:48</t>
  </si>
  <si>
    <t>10.12.2023 14:17:50</t>
  </si>
  <si>
    <t>10.12.2023 14:17:53</t>
  </si>
  <si>
    <t>10.12.2023 14:17:54</t>
  </si>
  <si>
    <t>10.12.2023 14:17:56</t>
  </si>
  <si>
    <t>10.12.2023 14:17:57</t>
  </si>
  <si>
    <t>10.12.2023 14:18:47</t>
  </si>
  <si>
    <t>10.12.2023 14:18:48</t>
  </si>
  <si>
    <t>10.12.2023 14:18:50</t>
  </si>
  <si>
    <t>10.12.2023 14:18:51</t>
  </si>
  <si>
    <t>10.12.2023 14:18:53</t>
  </si>
  <si>
    <t>10.12.2023 14:18:54</t>
  </si>
  <si>
    <t>10.12.2023 14:18:56</t>
  </si>
  <si>
    <t>10.12.2023 14:18:57</t>
  </si>
  <si>
    <t>10.12.2023 14:18:59</t>
  </si>
  <si>
    <t>10.12.2023 14:19:00</t>
  </si>
  <si>
    <t>10.12.2023 14:19:02</t>
  </si>
  <si>
    <t>10.12.2023 14:19:03</t>
  </si>
  <si>
    <t>10.12.2023 14:19:05</t>
  </si>
  <si>
    <t>10.12.2023 14:19:06</t>
  </si>
  <si>
    <t>10.12.2023 14:19:08</t>
  </si>
  <si>
    <t>10.12.2023 14:19:09</t>
  </si>
  <si>
    <t>10.12.2023 14:19:45</t>
  </si>
  <si>
    <t>10.12.2023 14:19:47</t>
  </si>
  <si>
    <t>10.12.2023 14:19:48</t>
  </si>
  <si>
    <t>10.12.2023 14:19:50</t>
  </si>
  <si>
    <t>10.12.2023 14:19:51</t>
  </si>
  <si>
    <t>10.12.2023 14:19:53</t>
  </si>
  <si>
    <t>10.12.2023 14:19:54</t>
  </si>
  <si>
    <t>10.12.2023 14:19:56</t>
  </si>
  <si>
    <t>10.12.2023 14:19:57</t>
  </si>
  <si>
    <t>10.12.2023 14:20:24</t>
  </si>
  <si>
    <t>10.12.2023 14:20:26</t>
  </si>
  <si>
    <t>10.12.2023 14:20:27</t>
  </si>
  <si>
    <t>10.12.2023 14:20:29</t>
  </si>
  <si>
    <t>10.12.2023 14:20:30</t>
  </si>
  <si>
    <t>10.12.2023 14:20:32</t>
  </si>
  <si>
    <t>10.12.2023 14:20:33</t>
  </si>
  <si>
    <t>10.12.2023 14:20:48</t>
  </si>
  <si>
    <t>10.12.2023 14:20:50</t>
  </si>
  <si>
    <t>10.12.2023 14:20:51</t>
  </si>
  <si>
    <t>10.12.2023 14:20:53</t>
  </si>
  <si>
    <t>10.12.2023 14:20:54</t>
  </si>
  <si>
    <t>10.12.2023 14:20:56</t>
  </si>
  <si>
    <t>10.12.2023 14:20:57</t>
  </si>
  <si>
    <t>10.12.2023 14:21:09</t>
  </si>
  <si>
    <t>10.12.2023 14:21:11</t>
  </si>
  <si>
    <t>10.12.2023 14:21:12</t>
  </si>
  <si>
    <t>10.12.2023 14:21:14</t>
  </si>
  <si>
    <t>10.12.2023 14:21:17</t>
  </si>
  <si>
    <t>10.12.2023 14:21:18</t>
  </si>
  <si>
    <t>10.12.2023 14:21:45</t>
  </si>
  <si>
    <t>10.12.2023 14:21:47</t>
  </si>
  <si>
    <t>10.12.2023 14:21:48</t>
  </si>
  <si>
    <t>10.12.2023 14:21:50</t>
  </si>
  <si>
    <t>10.12.2023 14:21:51</t>
  </si>
  <si>
    <t>10.12.2023 14:21:53</t>
  </si>
  <si>
    <t>10.12.2023 14:21:59</t>
  </si>
  <si>
    <t>10.12.2023 14:23:09</t>
  </si>
  <si>
    <t>10.12.2023 14:23:11</t>
  </si>
  <si>
    <t>10.12.2023 14:23:12</t>
  </si>
  <si>
    <t>10.12.2023 14:23:14</t>
  </si>
  <si>
    <t>10.12.2023 14:23:15</t>
  </si>
  <si>
    <t>10.12.2023 14:23:17</t>
  </si>
  <si>
    <t>10.12.2023 14:23:18</t>
  </si>
  <si>
    <t>10.12.2023 14:23:20</t>
  </si>
  <si>
    <t>10.12.2023 14:23:26</t>
  </si>
  <si>
    <t>10.12.2023 14:23:27</t>
  </si>
  <si>
    <t>10.12.2023 14:23:29</t>
  </si>
  <si>
    <t>10.12.2023 14:23:30</t>
  </si>
  <si>
    <t>10.12.2023 14:23:32</t>
  </si>
  <si>
    <t>10.12.2023 14:23:33</t>
  </si>
  <si>
    <t>10.12.2023 14:23:35</t>
  </si>
  <si>
    <t>10.12.2023 14:23:36</t>
  </si>
  <si>
    <t>10.12.2023 14:24:51</t>
  </si>
  <si>
    <t>10.12.2023 14:24:53</t>
  </si>
  <si>
    <t>10.12.2023 14:24:54</t>
  </si>
  <si>
    <t>10.12.2023 14:24:56</t>
  </si>
  <si>
    <t>10.12.2023 14:24:57</t>
  </si>
  <si>
    <t>10.12.2023 14:24:59</t>
  </si>
  <si>
    <t>10.12.2023 14:25:00</t>
  </si>
  <si>
    <t>10.12.2023 14:25:18</t>
  </si>
  <si>
    <t>10.12.2023 14:25:20</t>
  </si>
  <si>
    <t>10.12.2023 14:25:21</t>
  </si>
  <si>
    <t>10.12.2023 14:25:23</t>
  </si>
  <si>
    <t>10.12.2023 14:25:24</t>
  </si>
  <si>
    <t>10.12.2023 14:25:26</t>
  </si>
  <si>
    <t>10.12.2023 14:25:27</t>
  </si>
  <si>
    <t>10.12.2023 14:25:30</t>
  </si>
  <si>
    <t>10.12.2023 14:26:01</t>
  </si>
  <si>
    <t>10.12.2023 14:26:03</t>
  </si>
  <si>
    <t>10.12.2023 14:26:04</t>
  </si>
  <si>
    <t>10.12.2023 14:26:07</t>
  </si>
  <si>
    <t>10.12.2023 14:26:09</t>
  </si>
  <si>
    <t>10.12.2023 14:26:10</t>
  </si>
  <si>
    <t>10.12.2023 14:26:12</t>
  </si>
  <si>
    <t>10.12.2023 14:26:48</t>
  </si>
  <si>
    <t>10.12.2023 14:26:49</t>
  </si>
  <si>
    <t>10.12.2023 14:26:51</t>
  </si>
  <si>
    <t>10.12.2023 14:26:52</t>
  </si>
  <si>
    <t>10.12.2023 14:26:54</t>
  </si>
  <si>
    <t>10.12.2023 14:26:55</t>
  </si>
  <si>
    <t>10.12.2023 14:27:09</t>
  </si>
  <si>
    <t>10.12.2023 14:27:10</t>
  </si>
  <si>
    <t>10.12.2023 14:27:12</t>
  </si>
  <si>
    <t>10.12.2023 14:27:15</t>
  </si>
  <si>
    <t>10.12.2023 14:27:16</t>
  </si>
  <si>
    <t>10.12.2023 14:27:18</t>
  </si>
  <si>
    <t>10.12.2023 14:28:15</t>
  </si>
  <si>
    <t>10.12.2023 14:28:16</t>
  </si>
  <si>
    <t>10.12.2023 14:28:18</t>
  </si>
  <si>
    <t>10.12.2023 14:28:19</t>
  </si>
  <si>
    <t>10.12.2023 14:28:21</t>
  </si>
  <si>
    <t>10.12.2023 14:28:22</t>
  </si>
  <si>
    <t>10.12.2023 14:28:24</t>
  </si>
  <si>
    <t>10.12.2023 14:28:25</t>
  </si>
  <si>
    <t>10.12.2023 14:29:12</t>
  </si>
  <si>
    <t>10.12.2023 14:29:13</t>
  </si>
  <si>
    <t>10.12.2023 14:29:15</t>
  </si>
  <si>
    <t>10.12.2023 14:29:16</t>
  </si>
  <si>
    <t>10.12.2023 14:29:18</t>
  </si>
  <si>
    <t>10.12.2023 14:29:19</t>
  </si>
  <si>
    <t>10.12.2023 14:29:22</t>
  </si>
  <si>
    <t>10.12.2023 14:29:30</t>
  </si>
  <si>
    <t>10.12.2023 14:29:31</t>
  </si>
  <si>
    <t>10.12.2023 14:29:33</t>
  </si>
  <si>
    <t>10.12.2023 14:29:34</t>
  </si>
  <si>
    <t>10.12.2023 14:29:36</t>
  </si>
  <si>
    <t>10.12.2023 14:29:39</t>
  </si>
  <si>
    <t>10.12.2023 14:29:40</t>
  </si>
  <si>
    <t>10.12.2023 14:29:42</t>
  </si>
  <si>
    <t>10.12.2023 14:32:13</t>
  </si>
  <si>
    <t>10.12.2023 14:32:15</t>
  </si>
  <si>
    <t>10.12.2023 14:32:16</t>
  </si>
  <si>
    <t>10.12.2023 14:32:18</t>
  </si>
  <si>
    <t>10.12.2023 14:32:19</t>
  </si>
  <si>
    <t>10.12.2023 14:32:21</t>
  </si>
  <si>
    <t>10.12.2023 14:33:36</t>
  </si>
  <si>
    <t>10.12.2023 14:33:37</t>
  </si>
  <si>
    <t>10.12.2023 14:33:39</t>
  </si>
  <si>
    <t>10.12.2023 14:33:42</t>
  </si>
  <si>
    <t>10.12.2023 14:33:43</t>
  </si>
  <si>
    <t>10.12.2023 14:33:45</t>
  </si>
  <si>
    <t>10.12.2023 14:33:46</t>
  </si>
  <si>
    <t>10.12.2023 14:33:48</t>
  </si>
  <si>
    <t>10.12.2023 14:33:57</t>
  </si>
  <si>
    <t>10.12.2023 14:33:58</t>
  </si>
  <si>
    <t>10.12.2023 14:34:00</t>
  </si>
  <si>
    <t>10.12.2023 14:34:01</t>
  </si>
  <si>
    <t>10.12.2023 14:34:03</t>
  </si>
  <si>
    <t>10.12.2023 14:34:04</t>
  </si>
  <si>
    <t>10.12.2023 14:34:06</t>
  </si>
  <si>
    <t>10.12.2023 14:34:07</t>
  </si>
  <si>
    <t>10.12.2023 14:35:55</t>
  </si>
  <si>
    <t>10.12.2023 14:35:57</t>
  </si>
  <si>
    <t>10.12.2023 14:36:01</t>
  </si>
  <si>
    <t>10.12.2023 14:36:03</t>
  </si>
  <si>
    <t>10.12.2023 14:36:04</t>
  </si>
  <si>
    <t>10.12.2023 14:36:06</t>
  </si>
  <si>
    <t>10.12.2023 14:36:09</t>
  </si>
  <si>
    <t>10.12.2023 14:36:10</t>
  </si>
  <si>
    <t>10.12.2023 14:36:12</t>
  </si>
  <si>
    <t>10.12.2023 14:36:13</t>
  </si>
  <si>
    <t>10.12.2023 14:37:19</t>
  </si>
  <si>
    <t>10.12.2023 14:37:21</t>
  </si>
  <si>
    <t>10.12.2023 14:37:22</t>
  </si>
  <si>
    <t>10.12.2023 14:37:24</t>
  </si>
  <si>
    <t>10.12.2023 14:37:25</t>
  </si>
  <si>
    <t>10.12.2023 14:39:06</t>
  </si>
  <si>
    <t>10.12.2023 14:39:07</t>
  </si>
  <si>
    <t>10.12.2023 14:39:09</t>
  </si>
  <si>
    <t>10.12.2023 14:39:12</t>
  </si>
  <si>
    <t>10.12.2023 14:39:13</t>
  </si>
  <si>
    <t>10.12.2023 14:39:16</t>
  </si>
  <si>
    <t>10.12.2023 14:39:18</t>
  </si>
  <si>
    <t>10.12.2023 14:40:17</t>
  </si>
  <si>
    <t>10.12.2023 14:40:19</t>
  </si>
  <si>
    <t>10.12.2023 14:40:20</t>
  </si>
  <si>
    <t>10.12.2023 14:40:22</t>
  </si>
  <si>
    <t>10.12.2023 14:40:23</t>
  </si>
  <si>
    <t>10.12.2023 14:40:25</t>
  </si>
  <si>
    <t>10.12.2023 14:40:26</t>
  </si>
  <si>
    <t>10.12.2023 14:40:28</t>
  </si>
  <si>
    <t>10.12.2023 14:40:29</t>
  </si>
  <si>
    <t>10.12.2023 14:40:31</t>
  </si>
  <si>
    <t>10.12.2023 14:40:32</t>
  </si>
  <si>
    <t>10.12.2023 14:40:34</t>
  </si>
  <si>
    <t>10.12.2023 14:40:38</t>
  </si>
  <si>
    <t>10.12.2023 14:40:40</t>
  </si>
  <si>
    <t>10.12.2023 14:40:41</t>
  </si>
  <si>
    <t>10.12.2023 14:40:43</t>
  </si>
  <si>
    <t>10.12.2023 14:40:44</t>
  </si>
  <si>
    <t>10.12.2023 14:40:46</t>
  </si>
  <si>
    <t>10.12.2023 14:40:47</t>
  </si>
  <si>
    <t>10.12.2023 14:40:49</t>
  </si>
  <si>
    <t>10.12.2023 14:40:50</t>
  </si>
  <si>
    <t>10.12.2023 14:41:29</t>
  </si>
  <si>
    <t>10.12.2023 14:41:31</t>
  </si>
  <si>
    <t>10.12.2023 14:41:32</t>
  </si>
  <si>
    <t>10.12.2023 14:41:34</t>
  </si>
  <si>
    <t>10.12.2023 14:41:35</t>
  </si>
  <si>
    <t>10.12.2023 14:41:37</t>
  </si>
  <si>
    <t>10.12.2023 14:41:38</t>
  </si>
  <si>
    <t>10.12.2023 14:41:40</t>
  </si>
  <si>
    <t>10.12.2023 14:41:41</t>
  </si>
  <si>
    <t>10.12.2023 14:41:43</t>
  </si>
  <si>
    <t>10.12.2023 14:41:44</t>
  </si>
  <si>
    <t>10.12.2023 14:41:46</t>
  </si>
  <si>
    <t>10.12.2023 14:41:47</t>
  </si>
  <si>
    <t>10.12.2023 14:41:49</t>
  </si>
  <si>
    <t>10.12.2023 14:42:52</t>
  </si>
  <si>
    <t>10.12.2023 14:42:53</t>
  </si>
  <si>
    <t>10.12.2023 14:42:55</t>
  </si>
  <si>
    <t>10.12.2023 14:42:56</t>
  </si>
  <si>
    <t>10.12.2023 14:42:58</t>
  </si>
  <si>
    <t>10.12.2023 14:43:02</t>
  </si>
  <si>
    <t>10.12.2023 14:43:04</t>
  </si>
  <si>
    <t>10.12.2023 14:43:05</t>
  </si>
  <si>
    <t>10.12.2023 14:43:07</t>
  </si>
  <si>
    <t>10.12.2023 14:43:08</t>
  </si>
  <si>
    <t>10.12.2023 14:43:10</t>
  </si>
  <si>
    <t>10.12.2023 14:43:11</t>
  </si>
  <si>
    <t>10.12.2023 14:43:28</t>
  </si>
  <si>
    <t>10.12.2023 14:43:29</t>
  </si>
  <si>
    <t>10.12.2023 14:43:31</t>
  </si>
  <si>
    <t>10.12.2023 14:43:32</t>
  </si>
  <si>
    <t>10.12.2023 14:43:34</t>
  </si>
  <si>
    <t>10.12.2023 14:43:35</t>
  </si>
  <si>
    <t>10.12.2023 14:43:37</t>
  </si>
  <si>
    <t>10.12.2023 14:43:38</t>
  </si>
  <si>
    <t>10.12.2023 14:44:14</t>
  </si>
  <si>
    <t>10.12.2023 14:44:16</t>
  </si>
  <si>
    <t>10.12.2023 14:44:19</t>
  </si>
  <si>
    <t>10.12.2023 14:44:22</t>
  </si>
  <si>
    <t>10.12.2023 14:44:23</t>
  </si>
  <si>
    <t>10.12.2023 14:44:25</t>
  </si>
  <si>
    <t>10.12.2023 14:44:26</t>
  </si>
  <si>
    <t>10.12.2023 14:44:28</t>
  </si>
  <si>
    <t>10.12.2023 14:44:29</t>
  </si>
  <si>
    <t>10.12.2023 14:44:31</t>
  </si>
  <si>
    <t>10.12.2023 14:44:32</t>
  </si>
  <si>
    <t>10.12.2023 14:44:34</t>
  </si>
  <si>
    <t>10.12.2023 14:44:35</t>
  </si>
  <si>
    <t>10.12.2023 14:44:38</t>
  </si>
  <si>
    <t>10.12.2023 14:44:40</t>
  </si>
  <si>
    <t>10.12.2023 14:44:41</t>
  </si>
  <si>
    <t>10.12.2023 14:44:42</t>
  </si>
  <si>
    <t>10.12.2023 14:44:44</t>
  </si>
  <si>
    <t>10.12.2023 14:44:45</t>
  </si>
  <si>
    <t>10.12.2023 14:44:47</t>
  </si>
  <si>
    <t>10.12.2023 14:44:48</t>
  </si>
  <si>
    <t>10.12.2023 14:44:50</t>
  </si>
  <si>
    <t>10.12.2023 14:45:47</t>
  </si>
  <si>
    <t>10.12.2023 14:45:48</t>
  </si>
  <si>
    <t>10.12.2023 14:45:50</t>
  </si>
  <si>
    <t>10.12.2023 14:45:53</t>
  </si>
  <si>
    <t>10.12.2023 14:45:54</t>
  </si>
  <si>
    <t>10.12.2023 14:45:56</t>
  </si>
  <si>
    <t>10.12.2023 14:46:00</t>
  </si>
  <si>
    <t>10.12.2023 14:46:02</t>
  </si>
  <si>
    <t>10.12.2023 14:46:05</t>
  </si>
  <si>
    <t>10.12.2023 14:46:17</t>
  </si>
  <si>
    <t>10.12.2023 14:46:18</t>
  </si>
  <si>
    <t>10.12.2023 14:46:20</t>
  </si>
  <si>
    <t>10.12.2023 14:46:21</t>
  </si>
  <si>
    <t>10.12.2023 14:46:23</t>
  </si>
  <si>
    <t>10.12.2023 14:46:24</t>
  </si>
  <si>
    <t>10.12.2023 14:46:26</t>
  </si>
  <si>
    <t>10.12.2023 14:46:27</t>
  </si>
  <si>
    <t>10.12.2023 14:46:41</t>
  </si>
  <si>
    <t>10.12.2023 14:46:42</t>
  </si>
  <si>
    <t>10.12.2023 14:46:44</t>
  </si>
  <si>
    <t>10.12.2023 14:46:45</t>
  </si>
  <si>
    <t>10.12.2023 14:46:47</t>
  </si>
  <si>
    <t>10.12.2023 14:46:51</t>
  </si>
  <si>
    <t>10.12.2023 14:46:53</t>
  </si>
  <si>
    <t>10.12.2023 14:46:54</t>
  </si>
  <si>
    <t>10.12.2023 14:46:56</t>
  </si>
  <si>
    <t>10.12.2023 14:46:57</t>
  </si>
  <si>
    <t>10.12.2023 14:47:26</t>
  </si>
  <si>
    <t>10.12.2023 14:47:27</t>
  </si>
  <si>
    <t>10.12.2023 14:47:29</t>
  </si>
  <si>
    <t>10.12.2023 14:47:30</t>
  </si>
  <si>
    <t>10.12.2023 14:47:32</t>
  </si>
  <si>
    <t>10.12.2023 14:47:33</t>
  </si>
  <si>
    <t>10.12.2023 14:48:20</t>
  </si>
  <si>
    <t>10.12.2023 14:48:21</t>
  </si>
  <si>
    <t>10.12.2023 14:48:23</t>
  </si>
  <si>
    <t>10.12.2023 14:48:24</t>
  </si>
  <si>
    <t>10.12.2023 14:48:26</t>
  </si>
  <si>
    <t>10.12.2023 14:48:27</t>
  </si>
  <si>
    <t>10.12.2023 14:48:29</t>
  </si>
  <si>
    <t>10.12.2023 14:48:59</t>
  </si>
  <si>
    <t>10.12.2023 14:49:00</t>
  </si>
  <si>
    <t>10.12.2023 14:49:02</t>
  </si>
  <si>
    <t>10.12.2023 14:49:06</t>
  </si>
  <si>
    <t>10.12.2023 14:49:38</t>
  </si>
  <si>
    <t>10.12.2023 14:49:39</t>
  </si>
  <si>
    <t>10.12.2023 14:49:41</t>
  </si>
  <si>
    <t>10.12.2023 14:49:42</t>
  </si>
  <si>
    <t>10.12.2023 14:49:44</t>
  </si>
  <si>
    <t>10.12.2023 14:49:45</t>
  </si>
  <si>
    <t>10.12.2023 14:49:47</t>
  </si>
  <si>
    <t>10.12.2023 14:50:48</t>
  </si>
  <si>
    <t>10.12.2023 14:50:50</t>
  </si>
  <si>
    <t>10.12.2023 14:50:51</t>
  </si>
  <si>
    <t>10.12.2023 14:50:53</t>
  </si>
  <si>
    <t>10.12.2023 14:50:54</t>
  </si>
  <si>
    <t>10.12.2023 14:50:56</t>
  </si>
  <si>
    <t>10.12.2023 14:50:57</t>
  </si>
  <si>
    <t>10.12.2023 14:50:59</t>
  </si>
  <si>
    <t>10.12.2023 14:51:02</t>
  </si>
  <si>
    <t>10.12.2023 14:51:03</t>
  </si>
  <si>
    <t>10.12.2023 14:51:05</t>
  </si>
  <si>
    <t>10.12.2023 14:51:06</t>
  </si>
  <si>
    <t>10.12.2023 14:51:08</t>
  </si>
  <si>
    <t>10.12.2023 14:51:09</t>
  </si>
  <si>
    <t>10.12.2023 14:51:11</t>
  </si>
  <si>
    <t>10.12.2023 14:51:22</t>
  </si>
  <si>
    <t>10.12.2023 14:51:24</t>
  </si>
  <si>
    <t>10.12.2023 14:51:25</t>
  </si>
  <si>
    <t>10.12.2023 14:51:27</t>
  </si>
  <si>
    <t>10.12.2023 14:51:28</t>
  </si>
  <si>
    <t>10.12.2023 14:51:30</t>
  </si>
  <si>
    <t>10.12.2023 14:51:31</t>
  </si>
  <si>
    <t>10.12.2023 14:51:33</t>
  </si>
  <si>
    <t>10.12.2023 14:52:31</t>
  </si>
  <si>
    <t>10.12.2023 14:52:33</t>
  </si>
  <si>
    <t>10.12.2023 14:52:34</t>
  </si>
  <si>
    <t>10.12.2023 14:52:36</t>
  </si>
  <si>
    <t>10.12.2023 14:52:37</t>
  </si>
  <si>
    <t>10.12.2023 14:52:39</t>
  </si>
  <si>
    <t>10.12.2023 14:54:46</t>
  </si>
  <si>
    <t>10.12.2023 14:54:48</t>
  </si>
  <si>
    <t>10.12.2023 14:54:49</t>
  </si>
  <si>
    <t>10.12.2023 14:54:52</t>
  </si>
  <si>
    <t>10.12.2023 14:54:54</t>
  </si>
  <si>
    <t>10.12.2023 14:54:58</t>
  </si>
  <si>
    <t>10.12.2023 14:55:00</t>
  </si>
  <si>
    <t>10.12.2023 14:55:01</t>
  </si>
  <si>
    <t>10.12.2023 14:55:03</t>
  </si>
  <si>
    <t>10.12.2023 14:55:04</t>
  </si>
  <si>
    <t>10.12.2023 14:55:06</t>
  </si>
  <si>
    <t>10.12.2023 14:55:07</t>
  </si>
  <si>
    <t>10.12.2023 14:55:09</t>
  </si>
  <si>
    <t>10.12.2023 14:55:10</t>
  </si>
  <si>
    <t>10.12.2023 14:55:12</t>
  </si>
  <si>
    <t>10.12.2023 14:55:13</t>
  </si>
  <si>
    <t>10.12.2023 14:55:42</t>
  </si>
  <si>
    <t>10.12.2023 14:55:43</t>
  </si>
  <si>
    <t>10.12.2023 14:55:45</t>
  </si>
  <si>
    <t>10.12.2023 14:55:46</t>
  </si>
  <si>
    <t>10.12.2023 14:55:48</t>
  </si>
  <si>
    <t>10.12.2023 14:55:49</t>
  </si>
  <si>
    <t>10.12.2023 14:55:51</t>
  </si>
  <si>
    <t>10.12.2023 14:55:52</t>
  </si>
  <si>
    <t>10.12.2023 14:55:54</t>
  </si>
  <si>
    <t>10.12.2023 14:55:57</t>
  </si>
  <si>
    <t>10.12.2023 14:55:58</t>
  </si>
  <si>
    <t>10.12.2023 14:56:00</t>
  </si>
  <si>
    <t>10.12.2023 14:56:01</t>
  </si>
  <si>
    <t>10.12.2023 14:56:03</t>
  </si>
  <si>
    <t>10.12.2023 14:56:04</t>
  </si>
  <si>
    <t>10.12.2023 14:56:31</t>
  </si>
  <si>
    <t>10.12.2023 14:56:33</t>
  </si>
  <si>
    <t>10.12.2023 14:56:34</t>
  </si>
  <si>
    <t>10.12.2023 14:56:36</t>
  </si>
  <si>
    <t>10.12.2023 14:56:37</t>
  </si>
  <si>
    <t>10.12.2023 14:56:39</t>
  </si>
  <si>
    <t>10.12.2023 14:56:40</t>
  </si>
  <si>
    <t>10.12.2023 14:56:42</t>
  </si>
  <si>
    <t>10.12.2023 14:56:43</t>
  </si>
  <si>
    <t>10.12.2023 14:56:45</t>
  </si>
  <si>
    <t>10.12.2023 14:56:46</t>
  </si>
  <si>
    <t>10.12.2023 14:56:48</t>
  </si>
  <si>
    <t>10.12.2023 14:56:49</t>
  </si>
  <si>
    <t>10.12.2023 14:56:51</t>
  </si>
  <si>
    <t>10.12.2023 14:57:07</t>
  </si>
  <si>
    <t>10.12.2023 14:57:09</t>
  </si>
  <si>
    <t>10.12.2023 14:57:10</t>
  </si>
  <si>
    <t>10.12.2023 14:57:12</t>
  </si>
  <si>
    <t>10.12.2023 14:57:13</t>
  </si>
  <si>
    <t>10.12.2023 14:57:16</t>
  </si>
  <si>
    <t>10.12.2023 14:57:18</t>
  </si>
  <si>
    <t>10.12.2023 14:57:19</t>
  </si>
  <si>
    <t>10.12.2023 14:57:21</t>
  </si>
  <si>
    <t>10.12.2023 14:57:22</t>
  </si>
  <si>
    <t>10.12.2023 14:57:24</t>
  </si>
  <si>
    <t>10.12.2023 14:57:25</t>
  </si>
  <si>
    <t>10.12.2023 14:57:27</t>
  </si>
  <si>
    <t>10.12.2023 14:57:28</t>
  </si>
  <si>
    <t>10.12.2023 14:57:30</t>
  </si>
  <si>
    <t>10.12.2023 14:57:31</t>
  </si>
  <si>
    <t>10.12.2023 14:57:33</t>
  </si>
  <si>
    <t>10.12.2023 14:57:34</t>
  </si>
  <si>
    <t>10.12.2023 14:57:46</t>
  </si>
  <si>
    <t>10.12.2023 14:57:48</t>
  </si>
  <si>
    <t>10.12.2023 14:57:49</t>
  </si>
  <si>
    <t>10.12.2023 14:57:51</t>
  </si>
  <si>
    <t>10.12.2023 14:57:52</t>
  </si>
  <si>
    <t>10.12.2023 14:58:00</t>
  </si>
  <si>
    <t>10.12.2023 14:58:15</t>
  </si>
  <si>
    <t>10.12.2023 14:58:16</t>
  </si>
  <si>
    <t>10.12.2023 14:58:18</t>
  </si>
  <si>
    <t>10.12.2023 14:58:19</t>
  </si>
  <si>
    <t>10.12.2023 14:58:21</t>
  </si>
  <si>
    <t>10.12.2023 14:58:22</t>
  </si>
  <si>
    <t>10.12.2023 14:58:24</t>
  </si>
  <si>
    <t>10.12.2023 14:59:10</t>
  </si>
  <si>
    <t>10.12.2023 14:59:13</t>
  </si>
  <si>
    <t>10.12.2023 14:59:16</t>
  </si>
  <si>
    <t>10.12.2023 14:59:18</t>
  </si>
  <si>
    <t>10.12.2023 14:59:19</t>
  </si>
  <si>
    <t>10.12.2023 14:59:21</t>
  </si>
  <si>
    <t>10.12.2023 14:59:22</t>
  </si>
  <si>
    <t>10.12.2023 14:59:52</t>
  </si>
  <si>
    <t>10.12.2023 14:59:55</t>
  </si>
  <si>
    <t>10.12.2023 14:59:58</t>
  </si>
  <si>
    <t>10.12.2023 15:00:13</t>
  </si>
  <si>
    <t>10.12.2023 15:00:16</t>
  </si>
  <si>
    <t>10.12.2023 15:00:18</t>
  </si>
  <si>
    <t>10.12.2023 15:00:19</t>
  </si>
  <si>
    <t>10.12.2023 15:00:21</t>
  </si>
  <si>
    <t>10.12.2023 15:00:36</t>
  </si>
  <si>
    <t>10.12.2023 15:00:37</t>
  </si>
  <si>
    <t>10.12.2023 15:00:39</t>
  </si>
  <si>
    <t>10.12.2023 15:00:40</t>
  </si>
  <si>
    <t>10.12.2023 15:00:42</t>
  </si>
  <si>
    <t>10.12.2023 15:00:45</t>
  </si>
  <si>
    <t>10.12.2023 15:00:46</t>
  </si>
  <si>
    <t>10.12.2023 15:00:48</t>
  </si>
  <si>
    <t>10.12.2023 15:00:49</t>
  </si>
  <si>
    <t>10.12.2023 15:01:03</t>
  </si>
  <si>
    <t>10.12.2023 15:01:04</t>
  </si>
  <si>
    <t>10.12.2023 15:01:06</t>
  </si>
  <si>
    <t>10.12.2023 15:01:09</t>
  </si>
  <si>
    <t>10.12.2023 15:01:10</t>
  </si>
  <si>
    <t>10.12.2023 15:01:12</t>
  </si>
  <si>
    <t>10.12.2023 15:01:13</t>
  </si>
  <si>
    <t>10.12.2023 15:01:15</t>
  </si>
  <si>
    <t>10.12.2023 15:01:16</t>
  </si>
  <si>
    <t>10.12.2023 15:02:06</t>
  </si>
  <si>
    <t>10.12.2023 15:02:07</t>
  </si>
  <si>
    <t>10.12.2023 15:02:09</t>
  </si>
  <si>
    <t>10.12.2023 15:02:12</t>
  </si>
  <si>
    <t>10.12.2023 15:02:13</t>
  </si>
  <si>
    <t>10.12.2023 15:02:15</t>
  </si>
  <si>
    <t>10.12.2023 15:02:48</t>
  </si>
  <si>
    <t>10.12.2023 15:02:49</t>
  </si>
  <si>
    <t>10.12.2023 15:02:54</t>
  </si>
  <si>
    <t>10.12.2023 15:02:55</t>
  </si>
  <si>
    <t>10.12.2023 15:02:57</t>
  </si>
  <si>
    <t>10.12.2023 15:02:58</t>
  </si>
  <si>
    <t>10.12.2023 15:03:30</t>
  </si>
  <si>
    <t>10.12.2023 15:03:31</t>
  </si>
  <si>
    <t>10.12.2023 15:03:37</t>
  </si>
  <si>
    <t>10.12.2023 15:03:39</t>
  </si>
  <si>
    <t>10.12.2023 15:03:40</t>
  </si>
  <si>
    <t>10.12.2023 15:03:42</t>
  </si>
  <si>
    <t>10.12.2023 15:03:46</t>
  </si>
  <si>
    <t>10.12.2023 15:03:48</t>
  </si>
  <si>
    <t>10.12.2023 15:03:49</t>
  </si>
  <si>
    <t>10.12.2023 15:03:51</t>
  </si>
  <si>
    <t>10.12.2023 15:03:58</t>
  </si>
  <si>
    <t>10.12.2023 15:04:00</t>
  </si>
  <si>
    <t>10.12.2023 15:04:01</t>
  </si>
  <si>
    <t>10.12.2023 15:04:03</t>
  </si>
  <si>
    <t>10.12.2023 15:04:04</t>
  </si>
  <si>
    <t>10.12.2023 15:05:34</t>
  </si>
  <si>
    <t>10.12.2023 15:05:36</t>
  </si>
  <si>
    <t>10.12.2023 15:05:37</t>
  </si>
  <si>
    <t>10.12.2023 15:05:39</t>
  </si>
  <si>
    <t>10.12.2023 15:05:40</t>
  </si>
  <si>
    <t>10.12.2023 15:05:42</t>
  </si>
  <si>
    <t>10.12.2023 15:05:43</t>
  </si>
  <si>
    <t>10.12.2023 15:05:45</t>
  </si>
  <si>
    <t>10.12.2023 15:05:46</t>
  </si>
  <si>
    <t>10.12.2023 15:05:49</t>
  </si>
  <si>
    <t>10.12.2023 15:05:52</t>
  </si>
  <si>
    <t>10.12.2023 15:05:54</t>
  </si>
  <si>
    <t>10.12.2023 15:05:55</t>
  </si>
  <si>
    <t>10.12.2023 15:05:57</t>
  </si>
  <si>
    <t>10.12.2023 15:06:00</t>
  </si>
  <si>
    <t>10.12.2023 15:06:12</t>
  </si>
  <si>
    <t>10.12.2023 15:06:13</t>
  </si>
  <si>
    <t>10.12.2023 15:06:16</t>
  </si>
  <si>
    <t>10.12.2023 15:06:18</t>
  </si>
  <si>
    <t>10.12.2023 15:06:19</t>
  </si>
  <si>
    <t>10.12.2023 15:06:21</t>
  </si>
  <si>
    <t>10.12.2023 15:06:22</t>
  </si>
  <si>
    <t>10.12.2023 15:07:34</t>
  </si>
  <si>
    <t>10.12.2023 15:07:40</t>
  </si>
  <si>
    <t>10.12.2023 15:07:42</t>
  </si>
  <si>
    <t>10.12.2023 15:07:43</t>
  </si>
  <si>
    <t>10.12.2023 15:07:45</t>
  </si>
  <si>
    <t>10.12.2023 15:07:46</t>
  </si>
  <si>
    <t>10.12.2023 15:07:48</t>
  </si>
  <si>
    <t>10.12.2023 15:07:49</t>
  </si>
  <si>
    <t>10.12.2023 15:09:16</t>
  </si>
  <si>
    <t>10.12.2023 15:09:17</t>
  </si>
  <si>
    <t>10.12.2023 15:09:19</t>
  </si>
  <si>
    <t>10.12.2023 15:09:20</t>
  </si>
  <si>
    <t>10.12.2023 15:09:22</t>
  </si>
  <si>
    <t>10.12.2023 15:09:23</t>
  </si>
  <si>
    <t>10.12.2023 15:10:55</t>
  </si>
  <si>
    <t>10.12.2023 15:10:56</t>
  </si>
  <si>
    <t>10.12.2023 15:10:59</t>
  </si>
  <si>
    <t>10.12.2023 15:11:01</t>
  </si>
  <si>
    <t>10.12.2023 15:11:02</t>
  </si>
  <si>
    <t>10.12.2023 15:11:04</t>
  </si>
  <si>
    <t>10.12.2023 15:11:31</t>
  </si>
  <si>
    <t>10.12.2023 15:11:32</t>
  </si>
  <si>
    <t>10.12.2023 15:11:35</t>
  </si>
  <si>
    <t>10.12.2023 15:11:37</t>
  </si>
  <si>
    <t>10.12.2023 15:11:38</t>
  </si>
  <si>
    <t>10.12.2023 15:11:40</t>
  </si>
  <si>
    <t>10.12.2023 15:11:41</t>
  </si>
  <si>
    <t>10.12.2023 15:11:49</t>
  </si>
  <si>
    <t>10.12.2023 15:11:50</t>
  </si>
  <si>
    <t>10.12.2023 15:11:52</t>
  </si>
  <si>
    <t>10.12.2023 15:11:53</t>
  </si>
  <si>
    <t>10.12.2023 15:11:55</t>
  </si>
  <si>
    <t>10.12.2023 15:11:56</t>
  </si>
  <si>
    <t>10.12.2023 15:11:58</t>
  </si>
  <si>
    <t>10.12.2023 15:11:59</t>
  </si>
  <si>
    <t>10.12.2023 15:12:16</t>
  </si>
  <si>
    <t>10.12.2023 15:12:17</t>
  </si>
  <si>
    <t>10.12.2023 15:12:19</t>
  </si>
  <si>
    <t>10.12.2023 15:12:20</t>
  </si>
  <si>
    <t>10.12.2023 15:12:22</t>
  </si>
  <si>
    <t>10.12.2023 15:12:23</t>
  </si>
  <si>
    <t>10.12.2023 15:12:25</t>
  </si>
  <si>
    <t>10.12.2023 15:12:26</t>
  </si>
  <si>
    <t>10.12.2023 15:13:01</t>
  </si>
  <si>
    <t>10.12.2023 15:13:02</t>
  </si>
  <si>
    <t>10.12.2023 15:13:04</t>
  </si>
  <si>
    <t>10.12.2023 15:13:05</t>
  </si>
  <si>
    <t>10.12.2023 15:13:07</t>
  </si>
  <si>
    <t>10.12.2023 15:13:08</t>
  </si>
  <si>
    <t>10.12.2023 15:13:10</t>
  </si>
  <si>
    <t>10.12.2023 15:13:11</t>
  </si>
  <si>
    <t>10.12.2023 15:13:14</t>
  </si>
  <si>
    <t>10.12.2023 15:13:16</t>
  </si>
  <si>
    <t>10.12.2023 15:13:44</t>
  </si>
  <si>
    <t>10.12.2023 15:13:46</t>
  </si>
  <si>
    <t>10.12.2023 15:13:47</t>
  </si>
  <si>
    <t>10.12.2023 15:13:49</t>
  </si>
  <si>
    <t>10.12.2023 15:13:50</t>
  </si>
  <si>
    <t>10.12.2023 15:13:52</t>
  </si>
  <si>
    <t>10.12.2023 15:13:53</t>
  </si>
  <si>
    <t>10.12.2023 15:15:29</t>
  </si>
  <si>
    <t>10.12.2023 15:15:31</t>
  </si>
  <si>
    <t>10.12.2023 15:15:32</t>
  </si>
  <si>
    <t>10.12.2023 15:15:34</t>
  </si>
  <si>
    <t>10.12.2023 15:15:35</t>
  </si>
  <si>
    <t>10.12.2023 15:15:37</t>
  </si>
  <si>
    <t>10.12.2023 15:15:43</t>
  </si>
  <si>
    <t>10.12.2023 15:15:44</t>
  </si>
  <si>
    <t>10.12.2023 15:15:46</t>
  </si>
  <si>
    <t>10.12.2023 15:15:47</t>
  </si>
  <si>
    <t>10.12.2023 15:15:49</t>
  </si>
  <si>
    <t>10.12.2023 15:15:50</t>
  </si>
  <si>
    <t>10.12.2023 15:15:52</t>
  </si>
  <si>
    <t>10.12.2023 15:15:53</t>
  </si>
  <si>
    <t>10.12.2023 15:16:56</t>
  </si>
  <si>
    <t>10.12.2023 15:17:01</t>
  </si>
  <si>
    <t>10.12.2023 15:17:05</t>
  </si>
  <si>
    <t>10.12.2023 15:17:07</t>
  </si>
  <si>
    <t>10.12.2023 15:17:08</t>
  </si>
  <si>
    <t>10.12.2023 15:17:35</t>
  </si>
  <si>
    <t>10.12.2023 15:17:37</t>
  </si>
  <si>
    <t>10.12.2023 15:17:38</t>
  </si>
  <si>
    <t>10.12.2023 15:17:40</t>
  </si>
  <si>
    <t>10.12.2023 15:17:41</t>
  </si>
  <si>
    <t>10.12.2023 15:17:43</t>
  </si>
  <si>
    <t>10.12.2023 15:17:44</t>
  </si>
  <si>
    <t>10.12.2023 15:17:46</t>
  </si>
  <si>
    <t>10.12.2023 15:17:47</t>
  </si>
  <si>
    <t>10.12.2023 15:17:49</t>
  </si>
  <si>
    <t>10.12.2023 15:17:50</t>
  </si>
  <si>
    <t>10.12.2023 15:17:52</t>
  </si>
  <si>
    <t>10.12.2023 15:18:13</t>
  </si>
  <si>
    <t>10.12.2023 15:18:14</t>
  </si>
  <si>
    <t>10.12.2023 15:18:16</t>
  </si>
  <si>
    <t>10.12.2023 15:18:17</t>
  </si>
  <si>
    <t>10.12.2023 15:18:19</t>
  </si>
  <si>
    <t>10.12.2023 15:18:20</t>
  </si>
  <si>
    <t>10.12.2023 15:18:22</t>
  </si>
  <si>
    <t>10.12.2023 15:18:23</t>
  </si>
  <si>
    <t>10.12.2023 15:18:40</t>
  </si>
  <si>
    <t>10.12.2023 15:18:41</t>
  </si>
  <si>
    <t>10.12.2023 15:18:43</t>
  </si>
  <si>
    <t>10.12.2023 15:18:44</t>
  </si>
  <si>
    <t>10.12.2023 15:18:46</t>
  </si>
  <si>
    <t>10.12.2023 15:18:49</t>
  </si>
  <si>
    <t>10.12.2023 15:19:43</t>
  </si>
  <si>
    <t>10.12.2023 15:19:47</t>
  </si>
  <si>
    <t>10.12.2023 15:19:50</t>
  </si>
  <si>
    <t>10.12.2023 15:19:52</t>
  </si>
  <si>
    <t>10.12.2023 15:19:53</t>
  </si>
  <si>
    <t>10.12.2023 15:19:55</t>
  </si>
  <si>
    <t>10.12.2023 15:19:56</t>
  </si>
  <si>
    <t>10.12.2023 15:20:32</t>
  </si>
  <si>
    <t>10.12.2023 15:20:34</t>
  </si>
  <si>
    <t>10.12.2023 15:20:35</t>
  </si>
  <si>
    <t>10.12.2023 15:20:37</t>
  </si>
  <si>
    <t>10.12.2023 15:20:38</t>
  </si>
  <si>
    <t>10.12.2023 15:20:40</t>
  </si>
  <si>
    <t>10.12.2023 15:20:41</t>
  </si>
  <si>
    <t>10.12.2023 15:20:43</t>
  </si>
  <si>
    <t>10.12.2023 15:20:44</t>
  </si>
  <si>
    <t>10.12.2023 15:21:02</t>
  </si>
  <si>
    <t>10.12.2023 15:21:04</t>
  </si>
  <si>
    <t>10.12.2023 15:21:05</t>
  </si>
  <si>
    <t>10.12.2023 15:21:07</t>
  </si>
  <si>
    <t>10.12.2023 15:21:10</t>
  </si>
  <si>
    <t>10.12.2023 15:21:11</t>
  </si>
  <si>
    <t>10.12.2023 15:21:16</t>
  </si>
  <si>
    <t>10.12.2023 15:21:17</t>
  </si>
  <si>
    <t>10.12.2023 15:21:19</t>
  </si>
  <si>
    <t>10.12.2023 15:21:23</t>
  </si>
  <si>
    <t>10.12.2023 15:21:25</t>
  </si>
  <si>
    <t>10.12.2023 15:21:26</t>
  </si>
  <si>
    <t>10.12.2023 15:21:28</t>
  </si>
  <si>
    <t>10.12.2023 15:21:29</t>
  </si>
  <si>
    <t>10.12.2023 15:21:31</t>
  </si>
  <si>
    <t>10.12.2023 15:21:32</t>
  </si>
  <si>
    <t>10.12.2023 15:21:43</t>
  </si>
  <si>
    <t>10.12.2023 15:21:44</t>
  </si>
  <si>
    <t>10.12.2023 15:21:46</t>
  </si>
  <si>
    <t>10.12.2023 15:21:47</t>
  </si>
  <si>
    <t>10.12.2023 15:21:49</t>
  </si>
  <si>
    <t>10.12.2023 15:21:50</t>
  </si>
  <si>
    <t>10.12.2023 15:21:52</t>
  </si>
  <si>
    <t>10.12.2023 15:21:55</t>
  </si>
  <si>
    <t>10.12.2023 15:21:56</t>
  </si>
  <si>
    <t>10.12.2023 15:21:58</t>
  </si>
  <si>
    <t>10.12.2023 15:22:02</t>
  </si>
  <si>
    <t>10.12.2023 15:22:03</t>
  </si>
  <si>
    <t>10.12.2023 15:22:05</t>
  </si>
  <si>
    <t>10.12.2023 15:22:06</t>
  </si>
  <si>
    <t>10.12.2023 15:22:36</t>
  </si>
  <si>
    <t>10.12.2023 15:22:38</t>
  </si>
  <si>
    <t>10.12.2023 15:22:39</t>
  </si>
  <si>
    <t>10.12.2023 15:22:41</t>
  </si>
  <si>
    <t>10.12.2023 15:23:30</t>
  </si>
  <si>
    <t>10.12.2023 15:23:32</t>
  </si>
  <si>
    <t>10.12.2023 15:23:33</t>
  </si>
  <si>
    <t>10.12.2023 15:23:35</t>
  </si>
  <si>
    <t>10.12.2023 15:23:39</t>
  </si>
  <si>
    <t>10.12.2023 15:23:41</t>
  </si>
  <si>
    <t>10.12.2023 15:23:42</t>
  </si>
  <si>
    <t>10.12.2023 15:24:12</t>
  </si>
  <si>
    <t>10.12.2023 15:24:14</t>
  </si>
  <si>
    <t>10.12.2023 15:24:15</t>
  </si>
  <si>
    <t>10.12.2023 15:24:17</t>
  </si>
  <si>
    <t>10.12.2023 15:24:18</t>
  </si>
  <si>
    <t>10.12.2023 15:24:20</t>
  </si>
  <si>
    <t>10.12.2023 15:25:27</t>
  </si>
  <si>
    <t>10.12.2023 15:25:29</t>
  </si>
  <si>
    <t>10.12.2023 15:25:30</t>
  </si>
  <si>
    <t>10.12.2023 15:25:32</t>
  </si>
  <si>
    <t>10.12.2023 15:25:33</t>
  </si>
  <si>
    <t>10.12.2023 15:25:35</t>
  </si>
  <si>
    <t>10.12.2023 15:25:38</t>
  </si>
  <si>
    <t>10.12.2023 15:26:05</t>
  </si>
  <si>
    <t>10.12.2023 15:26:06</t>
  </si>
  <si>
    <t>10.12.2023 15:26:08</t>
  </si>
  <si>
    <t>10.12.2023 15:26:09</t>
  </si>
  <si>
    <t>10.12.2023 15:26:11</t>
  </si>
  <si>
    <t>10.12.2023 15:26:12</t>
  </si>
  <si>
    <t>10.12.2023 15:26:14</t>
  </si>
  <si>
    <t>10.12.2023 15:26:39</t>
  </si>
  <si>
    <t>10.12.2023 15:26:41</t>
  </si>
  <si>
    <t>10.12.2023 15:26:42</t>
  </si>
  <si>
    <t>10.12.2023 15:26:44</t>
  </si>
  <si>
    <t>10.12.2023 15:26:45</t>
  </si>
  <si>
    <t>10.12.2023 15:26:47</t>
  </si>
  <si>
    <t>10.12.2023 15:26:48</t>
  </si>
  <si>
    <t>10.12.2023 15:26:53</t>
  </si>
  <si>
    <t>10.12.2023 15:26:54</t>
  </si>
  <si>
    <t>10.12.2023 15:26:56</t>
  </si>
  <si>
    <t>10.12.2023 15:26:57</t>
  </si>
  <si>
    <t>10.12.2023 15:26:59</t>
  </si>
  <si>
    <t>10.12.2023 15:27:00</t>
  </si>
  <si>
    <t>10.12.2023 15:27:02</t>
  </si>
  <si>
    <t>10.12.2023 15:27:03</t>
  </si>
  <si>
    <t>10.12.2023 15:27:15</t>
  </si>
  <si>
    <t>10.12.2023 15:27:17</t>
  </si>
  <si>
    <t>10.12.2023 15:27:18</t>
  </si>
  <si>
    <t>10.12.2023 15:27:20</t>
  </si>
  <si>
    <t>10.12.2023 15:27:21</t>
  </si>
  <si>
    <t>10.12.2023 15:27:23</t>
  </si>
  <si>
    <t>10.12.2023 15:27:24</t>
  </si>
  <si>
    <t>10.12.2023 15:27:35</t>
  </si>
  <si>
    <t>10.12.2023 15:27:36</t>
  </si>
  <si>
    <t>10.12.2023 15:27:38</t>
  </si>
  <si>
    <t>10.12.2023 15:27:39</t>
  </si>
  <si>
    <t>10.12.2023 15:27:42</t>
  </si>
  <si>
    <t>10.12.2023 15:27:44</t>
  </si>
  <si>
    <t>10.12.2023 15:27:47</t>
  </si>
  <si>
    <t>10.12.2023 15:27:48</t>
  </si>
  <si>
    <t>10.12.2023 15:27:50</t>
  </si>
  <si>
    <t>10.12.2023 15:27:51</t>
  </si>
  <si>
    <t>10.12.2023 15:27:53</t>
  </si>
  <si>
    <t>10.12.2023 15:27:54</t>
  </si>
  <si>
    <t>10.12.2023 15:27:56</t>
  </si>
  <si>
    <t>10.12.2023 15:27:57</t>
  </si>
  <si>
    <t>10.12.2023 15:29:09</t>
  </si>
  <si>
    <t>10.12.2023 15:29:10</t>
  </si>
  <si>
    <t>10.12.2023 15:29:12</t>
  </si>
  <si>
    <t>10.12.2023 15:29:15</t>
  </si>
  <si>
    <t>10.12.2023 15:29:16</t>
  </si>
  <si>
    <t>10.12.2023 15:29:18</t>
  </si>
  <si>
    <t>10.12.2023 15:29:36</t>
  </si>
  <si>
    <t>10.12.2023 15:29:37</t>
  </si>
  <si>
    <t>10.12.2023 15:29:39</t>
  </si>
  <si>
    <t>10.12.2023 15:29:40</t>
  </si>
  <si>
    <t>10.12.2023 15:29:42</t>
  </si>
  <si>
    <t>10.12.2023 15:29:46</t>
  </si>
  <si>
    <t>10.12.2023 15:30:33</t>
  </si>
  <si>
    <t>10.12.2023 15:30:36</t>
  </si>
  <si>
    <t>10.12.2023 15:30:37</t>
  </si>
  <si>
    <t>10.12.2023 15:30:39</t>
  </si>
  <si>
    <t>10.12.2023 15:30:42</t>
  </si>
  <si>
    <t>10.12.2023 15:30:43</t>
  </si>
  <si>
    <t>10.12.2023 15:30:45</t>
  </si>
  <si>
    <t>10.12.2023 15:30:46</t>
  </si>
  <si>
    <t>10.12.2023 15:30:48</t>
  </si>
  <si>
    <t>10.12.2023 15:30:49</t>
  </si>
  <si>
    <t>10.12.2023 15:31:21</t>
  </si>
  <si>
    <t>10.12.2023 15:31:22</t>
  </si>
  <si>
    <t>10.12.2023 15:31:24</t>
  </si>
  <si>
    <t>10.12.2023 15:31:25</t>
  </si>
  <si>
    <t>10.12.2023 15:31:27</t>
  </si>
  <si>
    <t>10.12.2023 15:31:28</t>
  </si>
  <si>
    <t>10.12.2023 15:31:30</t>
  </si>
  <si>
    <t>10.12.2023 15:31:31</t>
  </si>
  <si>
    <t>10.12.2023 15:31:33</t>
  </si>
  <si>
    <t>10.12.2023 15:31:34</t>
  </si>
  <si>
    <t>10.12.2023 15:31:36</t>
  </si>
  <si>
    <t>10.12.2023 15:31:37</t>
  </si>
  <si>
    <t>10.12.2023 15:31:40</t>
  </si>
  <si>
    <t>10.12.2023 15:31:42</t>
  </si>
  <si>
    <t>10.12.2023 15:31:43</t>
  </si>
  <si>
    <t>10.12.2023 15:31:45</t>
  </si>
  <si>
    <t>10.12.2023 15:32:28</t>
  </si>
  <si>
    <t>10.12.2023 15:32:30</t>
  </si>
  <si>
    <t>10.12.2023 15:32:31</t>
  </si>
  <si>
    <t>10.12.2023 15:32:33</t>
  </si>
  <si>
    <t>10.12.2023 15:32:34</t>
  </si>
  <si>
    <t>10.12.2023 15:32:36</t>
  </si>
  <si>
    <t>10.12.2023 15:33:30</t>
  </si>
  <si>
    <t>10.12.2023 15:33:31</t>
  </si>
  <si>
    <t>10.12.2023 15:33:33</t>
  </si>
  <si>
    <t>10.12.2023 15:33:34</t>
  </si>
  <si>
    <t>10.12.2023 15:33:36</t>
  </si>
  <si>
    <t>10.12.2023 15:33:37</t>
  </si>
  <si>
    <t>10.12.2023 15:33:39</t>
  </si>
  <si>
    <t>10.12.2023 15:33:40</t>
  </si>
  <si>
    <t>10.12.2023 15:33:42</t>
  </si>
  <si>
    <t>10.12.2023 15:33:43</t>
  </si>
  <si>
    <t>10.12.2023 15:33:45</t>
  </si>
  <si>
    <t>10.12.2023 15:33:51</t>
  </si>
  <si>
    <t>10.12.2023 15:33:52</t>
  </si>
  <si>
    <t>10.12.2023 15:33:54</t>
  </si>
  <si>
    <t>10.12.2023 15:33:55</t>
  </si>
  <si>
    <t>10.12.2023 15:33:57</t>
  </si>
  <si>
    <t>10.12.2023 15:33:58</t>
  </si>
  <si>
    <t>10.12.2023 15:34:00</t>
  </si>
  <si>
    <t>10.12.2023 15:35:31</t>
  </si>
  <si>
    <t>10.12.2023 15:35:33</t>
  </si>
  <si>
    <t>10.12.2023 15:35:34</t>
  </si>
  <si>
    <t>10.12.2023 15:35:36</t>
  </si>
  <si>
    <t>10.12.2023 15:35:37</t>
  </si>
  <si>
    <t>10.12.2023 15:35:39</t>
  </si>
  <si>
    <t>10.12.2023 15:35:53</t>
  </si>
  <si>
    <t>10.12.2023 15:35:56</t>
  </si>
  <si>
    <t>10.12.2023 15:35:58</t>
  </si>
  <si>
    <t>10.12.2023 15:35:59</t>
  </si>
  <si>
    <t>10.12.2023 15:36:01</t>
  </si>
  <si>
    <t>10.12.2023 15:36:02</t>
  </si>
  <si>
    <t>10.12.2023 15:36:04</t>
  </si>
  <si>
    <t>10.12.2023 15:36:05</t>
  </si>
  <si>
    <t>10.12.2023 15:37:25</t>
  </si>
  <si>
    <t>10.12.2023 15:37:28</t>
  </si>
  <si>
    <t>10.12.2023 15:37:29</t>
  </si>
  <si>
    <t>10.12.2023 15:37:31</t>
  </si>
  <si>
    <t>10.12.2023 15:37:32</t>
  </si>
  <si>
    <t>10.12.2023 15:37:34</t>
  </si>
  <si>
    <t>10.12.2023 15:37:35</t>
  </si>
  <si>
    <t>10.12.2023 15:37:44</t>
  </si>
  <si>
    <t>10.12.2023 15:37:46</t>
  </si>
  <si>
    <t>10.12.2023 15:37:47</t>
  </si>
  <si>
    <t>10.12.2023 15:37:49</t>
  </si>
  <si>
    <t>10.12.2023 15:37:53</t>
  </si>
  <si>
    <t>10.12.2023 15:37:54</t>
  </si>
  <si>
    <t>10.12.2023 15:37:56</t>
  </si>
  <si>
    <t>10.12.2023 15:37:57</t>
  </si>
  <si>
    <t>10.12.2023 15:37:59</t>
  </si>
  <si>
    <t>10.12.2023 15:38:00</t>
  </si>
  <si>
    <t>10.12.2023 15:38:02</t>
  </si>
  <si>
    <t>10.12.2023 15:38:20</t>
  </si>
  <si>
    <t>10.12.2023 15:38:21</t>
  </si>
  <si>
    <t>10.12.2023 15:38:23</t>
  </si>
  <si>
    <t>10.12.2023 15:38:24</t>
  </si>
  <si>
    <t>10.12.2023 15:38:26</t>
  </si>
  <si>
    <t>10.12.2023 15:38:27</t>
  </si>
  <si>
    <t>10.12.2023 15:38:29</t>
  </si>
  <si>
    <t>10.12.2023 15:38:30</t>
  </si>
  <si>
    <t>10.12.2023 15:38:33</t>
  </si>
  <si>
    <t>10.12.2023 15:39:23</t>
  </si>
  <si>
    <t>10.12.2023 15:39:24</t>
  </si>
  <si>
    <t>10.12.2023 15:39:26</t>
  </si>
  <si>
    <t>10.12.2023 15:39:27</t>
  </si>
  <si>
    <t>10.12.2023 15:39:29</t>
  </si>
  <si>
    <t>10.12.2023 15:39:30</t>
  </si>
  <si>
    <t>10.12.2023 15:39:56</t>
  </si>
  <si>
    <t>10.12.2023 15:39:57</t>
  </si>
  <si>
    <t>10.12.2023 15:39:59</t>
  </si>
  <si>
    <t>10.12.2023 15:40:00</t>
  </si>
  <si>
    <t>10.12.2023 15:40:02</t>
  </si>
  <si>
    <t>10.12.2023 15:40:03</t>
  </si>
  <si>
    <t>10.12.2023 15:40:06</t>
  </si>
  <si>
    <t>10.12.2023 15:40:12</t>
  </si>
  <si>
    <t>10.12.2023 15:40:14</t>
  </si>
  <si>
    <t>10.12.2023 15:40:15</t>
  </si>
  <si>
    <t>10.12.2023 15:40:17</t>
  </si>
  <si>
    <t>10.12.2023 15:40:18</t>
  </si>
  <si>
    <t>10.12.2023 15:40:20</t>
  </si>
  <si>
    <t>10.12.2023 15:40:21</t>
  </si>
  <si>
    <t>10.12.2023 15:40:35</t>
  </si>
  <si>
    <t>10.12.2023 15:40:36</t>
  </si>
  <si>
    <t>10.12.2023 15:40:38</t>
  </si>
  <si>
    <t>10.12.2023 15:40:39</t>
  </si>
  <si>
    <t>10.12.2023 15:40:41</t>
  </si>
  <si>
    <t>10.12.2023 15:40:42</t>
  </si>
  <si>
    <t>10.12.2023 15:40:44</t>
  </si>
  <si>
    <t>10.12.2023 15:40:47</t>
  </si>
  <si>
    <t>10.12.2023 15:40:56</t>
  </si>
  <si>
    <t>10.12.2023 15:40:57</t>
  </si>
  <si>
    <t>10.12.2023 15:40:59</t>
  </si>
  <si>
    <t>10.12.2023 15:41:00</t>
  </si>
  <si>
    <t>10.12.2023 15:41:02</t>
  </si>
  <si>
    <t>10.12.2023 15:41:29</t>
  </si>
  <si>
    <t>10.12.2023 15:41:30</t>
  </si>
  <si>
    <t>10.12.2023 15:41:32</t>
  </si>
  <si>
    <t>10.12.2023 15:41:33</t>
  </si>
  <si>
    <t>10.12.2023 15:41:35</t>
  </si>
  <si>
    <t>10.12.2023 15:41:36</t>
  </si>
  <si>
    <t>10.12.2023 15:41:38</t>
  </si>
  <si>
    <t>10.12.2023 15:41:39</t>
  </si>
  <si>
    <t>10.12.2023 15:41:41</t>
  </si>
  <si>
    <t>10.12.2023 15:41:42</t>
  </si>
  <si>
    <t>10.12.2023 15:41:56</t>
  </si>
  <si>
    <t>10.12.2023 15:41:57</t>
  </si>
  <si>
    <t>10.12.2023 15:42:00</t>
  </si>
  <si>
    <t>10.12.2023 15:42:02</t>
  </si>
  <si>
    <t>10.12.2023 15:42:03</t>
  </si>
  <si>
    <t>10.12.2023 15:42:05</t>
  </si>
  <si>
    <t>10.12.2023 15:42:15</t>
  </si>
  <si>
    <t>10.12.2023 15:42:17</t>
  </si>
  <si>
    <t>10.12.2023 15:42:18</t>
  </si>
  <si>
    <t>10.12.2023 15:42:20</t>
  </si>
  <si>
    <t>10.12.2023 15:42:21</t>
  </si>
  <si>
    <t>10.12.2023 15:42:23</t>
  </si>
  <si>
    <t>10.12.2023 15:42:54</t>
  </si>
  <si>
    <t>10.12.2023 15:42:56</t>
  </si>
  <si>
    <t>10.12.2023 15:42:57</t>
  </si>
  <si>
    <t>10.12.2023 15:42:59</t>
  </si>
  <si>
    <t>10.12.2023 15:43:00</t>
  </si>
  <si>
    <t>10.12.2023 15:43:03</t>
  </si>
  <si>
    <t>10.12.2023 15:43:04</t>
  </si>
  <si>
    <t>10.12.2023 15:43:34</t>
  </si>
  <si>
    <t>10.12.2023 15:43:36</t>
  </si>
  <si>
    <t>10.12.2023 15:43:37</t>
  </si>
  <si>
    <t>10.12.2023 15:43:39</t>
  </si>
  <si>
    <t>10.12.2023 15:43:40</t>
  </si>
  <si>
    <t>10.12.2023 15:45:30</t>
  </si>
  <si>
    <t>10.12.2023 15:45:31</t>
  </si>
  <si>
    <t>10.12.2023 15:45:33</t>
  </si>
  <si>
    <t>10.12.2023 15:45:34</t>
  </si>
  <si>
    <t>10.12.2023 15:45:36</t>
  </si>
  <si>
    <t>10.12.2023 15:45:37</t>
  </si>
  <si>
    <t>10.12.2023 15:46:00</t>
  </si>
  <si>
    <t>10.12.2023 15:46:01</t>
  </si>
  <si>
    <t>10.12.2023 15:46:03</t>
  </si>
  <si>
    <t>10.12.2023 15:46:04</t>
  </si>
  <si>
    <t>10.12.2023 15:46:06</t>
  </si>
  <si>
    <t>10.12.2023 15:46:07</t>
  </si>
  <si>
    <t>10.12.2023 15:46:09</t>
  </si>
  <si>
    <t>10.12.2023 15:46:21</t>
  </si>
  <si>
    <t>10.12.2023 15:46:22</t>
  </si>
  <si>
    <t>10.12.2023 15:46:24</t>
  </si>
  <si>
    <t>10.12.2023 15:46:27</t>
  </si>
  <si>
    <t>10.12.2023 15:46:28</t>
  </si>
  <si>
    <t>10.12.2023 15:46:31</t>
  </si>
  <si>
    <t>10.12.2023 15:46:33</t>
  </si>
  <si>
    <t>10.12.2023 15:46:46</t>
  </si>
  <si>
    <t>10.12.2023 15:46:48</t>
  </si>
  <si>
    <t>10.12.2023 15:46:49</t>
  </si>
  <si>
    <t>10.12.2023 15:46:51</t>
  </si>
  <si>
    <t>10.12.2023 15:46:52</t>
  </si>
  <si>
    <t>10.12.2023 15:46:54</t>
  </si>
  <si>
    <t>10.12.2023 15:46:55</t>
  </si>
  <si>
    <t>10.12.2023 15:48:01</t>
  </si>
  <si>
    <t>10.12.2023 15:48:12</t>
  </si>
  <si>
    <t>10.12.2023 15:48:13</t>
  </si>
  <si>
    <t>10.12.2023 15:48:15</t>
  </si>
  <si>
    <t>10.12.2023 15:48:16</t>
  </si>
  <si>
    <t>10.12.2023 15:48:18</t>
  </si>
  <si>
    <t>10.12.2023 15:48:19</t>
  </si>
  <si>
    <t>10.12.2023 15:48:21</t>
  </si>
  <si>
    <t>10.12.2023 15:48:31</t>
  </si>
  <si>
    <t>10.12.2023 15:48:33</t>
  </si>
  <si>
    <t>10.12.2023 15:48:34</t>
  </si>
  <si>
    <t>10.12.2023 15:48:36</t>
  </si>
  <si>
    <t>10.12.2023 15:48:37</t>
  </si>
  <si>
    <t>10.12.2023 15:48:42</t>
  </si>
  <si>
    <t>10.12.2023 15:48:45</t>
  </si>
  <si>
    <t>10.12.2023 15:48:46</t>
  </si>
  <si>
    <t>10.12.2023 15:48:49</t>
  </si>
  <si>
    <t>10.12.2023 15:48:51</t>
  </si>
  <si>
    <t>10.12.2023 15:48:54</t>
  </si>
  <si>
    <t>10.12.2023 15:49:45</t>
  </si>
  <si>
    <t>10.12.2023 15:49:46</t>
  </si>
  <si>
    <t>10.12.2023 15:49:48</t>
  </si>
  <si>
    <t>10.12.2023 15:49:49</t>
  </si>
  <si>
    <t>10.12.2023 15:49:51</t>
  </si>
  <si>
    <t>10.12.2023 15:49:52</t>
  </si>
  <si>
    <t>10.12.2023 15:49:55</t>
  </si>
  <si>
    <t>10.12.2023 15:50:18</t>
  </si>
  <si>
    <t>10.12.2023 15:50:21</t>
  </si>
  <si>
    <t>10.12.2023 15:50:22</t>
  </si>
  <si>
    <t>10.12.2023 15:50:24</t>
  </si>
  <si>
    <t>10.12.2023 15:50:27</t>
  </si>
  <si>
    <t>10.12.2023 15:50:28</t>
  </si>
  <si>
    <t>10.12.2023 15:50:30</t>
  </si>
  <si>
    <t>10.12.2023 15:50:31</t>
  </si>
  <si>
    <t>10.12.2023 15:50:33</t>
  </si>
  <si>
    <t>10.12.2023 15:50:34</t>
  </si>
  <si>
    <t>10.12.2023 15:51:22</t>
  </si>
  <si>
    <t>10.12.2023 15:51:24</t>
  </si>
  <si>
    <t>10.12.2023 15:51:25</t>
  </si>
  <si>
    <t>10.12.2023 15:51:27</t>
  </si>
  <si>
    <t>10.12.2023 15:51:28</t>
  </si>
  <si>
    <t>10.12.2023 15:51:30</t>
  </si>
  <si>
    <t>10.12.2023 15:51:31</t>
  </si>
  <si>
    <t>10.12.2023 15:51:33</t>
  </si>
  <si>
    <t>10.12.2023 15:51:46</t>
  </si>
  <si>
    <t>10.12.2023 15:51:48</t>
  </si>
  <si>
    <t>10.12.2023 15:51:49</t>
  </si>
  <si>
    <t>10.12.2023 15:51:51</t>
  </si>
  <si>
    <t>10.12.2023 15:51:52</t>
  </si>
  <si>
    <t>10.12.2023 15:51:54</t>
  </si>
  <si>
    <t>10.12.2023 15:51:55</t>
  </si>
  <si>
    <t>10.12.2023 15:51:57</t>
  </si>
  <si>
    <t>10.12.2023 15:52:16</t>
  </si>
  <si>
    <t>10.12.2023 15:52:18</t>
  </si>
  <si>
    <t>10.12.2023 15:52:21</t>
  </si>
  <si>
    <t>10.12.2023 15:52:22</t>
  </si>
  <si>
    <t>10.12.2023 15:52:24</t>
  </si>
  <si>
    <t>10.12.2023 15:52:25</t>
  </si>
  <si>
    <t>10.12.2023 15:52:45</t>
  </si>
  <si>
    <t>10.12.2023 15:52:46</t>
  </si>
  <si>
    <t>10.12.2023 15:52:48</t>
  </si>
  <si>
    <t>10.12.2023 15:52:49</t>
  </si>
  <si>
    <t>10.12.2023 15:52:51</t>
  </si>
  <si>
    <t>10.12.2023 15:52:52</t>
  </si>
  <si>
    <t>10.12.2023 15:52:54</t>
  </si>
  <si>
    <t>10.12.2023 15:52:55</t>
  </si>
  <si>
    <t>10.12.2023 15:53:57</t>
  </si>
  <si>
    <t>10.12.2023 15:53:58</t>
  </si>
  <si>
    <t>10.12.2023 15:54:00</t>
  </si>
  <si>
    <t>10.12.2023 15:54:01</t>
  </si>
  <si>
    <t>10.12.2023 15:54:03</t>
  </si>
  <si>
    <t>10.12.2023 15:54:04</t>
  </si>
  <si>
    <t>10.12.2023 15:54:07</t>
  </si>
  <si>
    <t>10.12.2023 15:54:16</t>
  </si>
  <si>
    <t>10.12.2023 15:54:18</t>
  </si>
  <si>
    <t>10.12.2023 15:54:19</t>
  </si>
  <si>
    <t>10.12.2023 15:54:21</t>
  </si>
  <si>
    <t>10.12.2023 15:54:36</t>
  </si>
  <si>
    <t>10.12.2023 15:54:37</t>
  </si>
  <si>
    <t>10.12.2023 15:54:39</t>
  </si>
  <si>
    <t>10.12.2023 15:54:40</t>
  </si>
  <si>
    <t>10.12.2023 15:54:42</t>
  </si>
  <si>
    <t>10.12.2023 15:54:45</t>
  </si>
  <si>
    <t>10.12.2023 15:54:46</t>
  </si>
  <si>
    <t>10.12.2023 15:55:09</t>
  </si>
  <si>
    <t>10.12.2023 15:55:12</t>
  </si>
  <si>
    <t>10.12.2023 15:55:13</t>
  </si>
  <si>
    <t>10.12.2023 15:55:15</t>
  </si>
  <si>
    <t>10.12.2023 15:55:16</t>
  </si>
  <si>
    <t>10.12.2023 15:55:18</t>
  </si>
  <si>
    <t>10.12.2023 15:55:19</t>
  </si>
  <si>
    <t>10.12.2023 15:55:21</t>
  </si>
  <si>
    <t>10.12.2023 15:55:22</t>
  </si>
  <si>
    <t>10.12.2023 15:55:24</t>
  </si>
  <si>
    <t>10.12.2023 15:55:25</t>
  </si>
  <si>
    <t>10.12.2023 15:55:45</t>
  </si>
  <si>
    <t>10.12.2023 15:55:46</t>
  </si>
  <si>
    <t>10.12.2023 15:55:48</t>
  </si>
  <si>
    <t>10.12.2023 15:55:49</t>
  </si>
  <si>
    <t>10.12.2023 15:55:51</t>
  </si>
  <si>
    <t>10.12.2023 15:55:54</t>
  </si>
  <si>
    <t>10.12.2023 15:56:07</t>
  </si>
  <si>
    <t>10.12.2023 15:56:09</t>
  </si>
  <si>
    <t>10.12.2023 15:56:10</t>
  </si>
  <si>
    <t>10.12.2023 15:56:12</t>
  </si>
  <si>
    <t>10.12.2023 15:56:13</t>
  </si>
  <si>
    <t>10.12.2023 15:56:15</t>
  </si>
  <si>
    <t>10.12.2023 15:56:18</t>
  </si>
  <si>
    <t>10.12.2023 15:56:19</t>
  </si>
  <si>
    <t>10.12.2023 15:56:57</t>
  </si>
  <si>
    <t>10.12.2023 15:56:58</t>
  </si>
  <si>
    <t>10.12.2023 15:57:00</t>
  </si>
  <si>
    <t>10.12.2023 15:57:01</t>
  </si>
  <si>
    <t>10.12.2023 15:57:03</t>
  </si>
  <si>
    <t>10.12.2023 15:57:04</t>
  </si>
  <si>
    <t>10.12.2023 15:57:06</t>
  </si>
  <si>
    <t>10.12.2023 15:57:46</t>
  </si>
  <si>
    <t>10.12.2023 15:57:48</t>
  </si>
  <si>
    <t>10.12.2023 15:57:51</t>
  </si>
  <si>
    <t>10.12.2023 15:57:54</t>
  </si>
  <si>
    <t>10.12.2023 15:57:55</t>
  </si>
  <si>
    <t>10.12.2023 15:58:01</t>
  </si>
  <si>
    <t>10.12.2023 15:58:03</t>
  </si>
  <si>
    <t>10.12.2023 15:58:04</t>
  </si>
  <si>
    <t>10.12.2023 15:58:06</t>
  </si>
  <si>
    <t>10.12.2023 15:58:07</t>
  </si>
  <si>
    <t>10.12.2023 15:58:09</t>
  </si>
  <si>
    <t>10.12.2023 15:58:10</t>
  </si>
  <si>
    <t>10.12.2023 15:58:12</t>
  </si>
  <si>
    <t>10.12.2023 15:58:13</t>
  </si>
  <si>
    <t>10.12.2023 15:58:15</t>
  </si>
  <si>
    <t>10.12.2023 15:58:21</t>
  </si>
  <si>
    <t>10.12.2023 15:58:22</t>
  </si>
  <si>
    <t>10.12.2023 15:58:24</t>
  </si>
  <si>
    <t>10.12.2023 15:58:25</t>
  </si>
  <si>
    <t>10.12.2023 15:58:27</t>
  </si>
  <si>
    <t>10.12.2023 15:58:28</t>
  </si>
  <si>
    <t>10.12.2023 15:58:31</t>
  </si>
  <si>
    <t>10.12.2023 15:58:36</t>
  </si>
  <si>
    <t>10.12.2023 15:58:37</t>
  </si>
  <si>
    <t>10.12.2023 15:58:39</t>
  </si>
  <si>
    <t>10.12.2023 15:58:40</t>
  </si>
  <si>
    <t>10.12.2023 15:58:42</t>
  </si>
  <si>
    <t>10.12.2023 15:58:43</t>
  </si>
  <si>
    <t>10.12.2023 15:58:45</t>
  </si>
  <si>
    <t>10.12.2023 15:58:46</t>
  </si>
  <si>
    <t>10.12.2023 15:58:48</t>
  </si>
  <si>
    <t>10.12.2023 15:59:04</t>
  </si>
  <si>
    <t>10.12.2023 15:59:09</t>
  </si>
  <si>
    <t>10.12.2023 15:59:10</t>
  </si>
  <si>
    <t>10.12.2023 15:59:12</t>
  </si>
  <si>
    <t>10.12.2023 15:59:28</t>
  </si>
  <si>
    <t>10.12.2023 15:59:30</t>
  </si>
  <si>
    <t>10.12.2023 15:59:31</t>
  </si>
  <si>
    <t>10.12.2023 15:59:33</t>
  </si>
  <si>
    <t>10.12.2023 15:59:34</t>
  </si>
  <si>
    <t>10.12.2023 15:59:36</t>
  </si>
  <si>
    <t>10.12.2023 15:59:37</t>
  </si>
  <si>
    <t>10.12.2023 15:59:48</t>
  </si>
  <si>
    <t>10.12.2023 15:59:49</t>
  </si>
  <si>
    <t>10.12.2023 15:59:51</t>
  </si>
  <si>
    <t>10.12.2023 15:59:52</t>
  </si>
  <si>
    <t>10.12.2023 15:59:55</t>
  </si>
  <si>
    <t>10.12.2023 15:59:57</t>
  </si>
  <si>
    <t>10.12.2023 15:59:58</t>
  </si>
  <si>
    <t>10.12.2023 16:00:00</t>
  </si>
  <si>
    <t>10.12.2023 16:00:07</t>
  </si>
  <si>
    <t>10.12.2023 16:00:09</t>
  </si>
  <si>
    <t>10.12.2023 16:00:10</t>
  </si>
  <si>
    <t>10.12.2023 16:00:12</t>
  </si>
  <si>
    <t>10.12.2023 16:00:13</t>
  </si>
  <si>
    <t>10.12.2023 16:00:16</t>
  </si>
  <si>
    <t>10.12.2023 16:00:18</t>
  </si>
  <si>
    <t>10.12.2023 16:00:19</t>
  </si>
  <si>
    <t>10.12.2023 16:00:21</t>
  </si>
  <si>
    <t>10.12.2023 16:00:22</t>
  </si>
  <si>
    <t>10.12.2023 16:00:24</t>
  </si>
  <si>
    <t>10.12.2023 16:00:28</t>
  </si>
  <si>
    <t>10.12.2023 16:00:29</t>
  </si>
  <si>
    <t>10.12.2023 16:00:43</t>
  </si>
  <si>
    <t>10.12.2023 16:00:44</t>
  </si>
  <si>
    <t>10.12.2023 16:00:46</t>
  </si>
  <si>
    <t>10.12.2023 16:00:47</t>
  </si>
  <si>
    <t>10.12.2023 16:00:49</t>
  </si>
  <si>
    <t>10.12.2023 16:00:50</t>
  </si>
  <si>
    <t>10.12.2023 16:00:52</t>
  </si>
  <si>
    <t>10.12.2023 16:00:53</t>
  </si>
  <si>
    <t>10.12.2023 16:00:55</t>
  </si>
  <si>
    <t>10.12.2023 16:00:59</t>
  </si>
  <si>
    <t>10.12.2023 16:01:01</t>
  </si>
  <si>
    <t>10.12.2023 16:01:02</t>
  </si>
  <si>
    <t>10.12.2023 16:01:04</t>
  </si>
  <si>
    <t>10.12.2023 16:01:25</t>
  </si>
  <si>
    <t>10.12.2023 16:01:26</t>
  </si>
  <si>
    <t>10.12.2023 16:01:28</t>
  </si>
  <si>
    <t>10.12.2023 16:01:29</t>
  </si>
  <si>
    <t>10.12.2023 16:01:31</t>
  </si>
  <si>
    <t>10.12.2023 16:01:32</t>
  </si>
  <si>
    <t>10.12.2023 16:01:34</t>
  </si>
  <si>
    <t>10.12.2023 16:01:35</t>
  </si>
  <si>
    <t>10.12.2023 16:01:37</t>
  </si>
  <si>
    <t>10.12.2023 16:01:38</t>
  </si>
  <si>
    <t>10.12.2023 16:01:56</t>
  </si>
  <si>
    <t>10.12.2023 16:01:58</t>
  </si>
  <si>
    <t>10.12.2023 16:01:59</t>
  </si>
  <si>
    <t>10.12.2023 16:02:01</t>
  </si>
  <si>
    <t>10.12.2023 16:02:02</t>
  </si>
  <si>
    <t>10.12.2023 16:02:04</t>
  </si>
  <si>
    <t>10.12.2023 16:02:05</t>
  </si>
  <si>
    <t>10.12.2023 16:02:07</t>
  </si>
  <si>
    <t>10.12.2023 16:02:08</t>
  </si>
  <si>
    <t>10.12.2023 16:02:20</t>
  </si>
  <si>
    <t>10.12.2023 16:02:22</t>
  </si>
  <si>
    <t>10.12.2023 16:02:23</t>
  </si>
  <si>
    <t>10.12.2023 16:02:25</t>
  </si>
  <si>
    <t>10.12.2023 16:02:26</t>
  </si>
  <si>
    <t>10.12.2023 16:02:28</t>
  </si>
  <si>
    <t>10.12.2023 16:02:29</t>
  </si>
  <si>
    <t>10.12.2023 16:03:37</t>
  </si>
  <si>
    <t>10.12.2023 16:03:38</t>
  </si>
  <si>
    <t>10.12.2023 16:03:40</t>
  </si>
  <si>
    <t>10.12.2023 16:03:41</t>
  </si>
  <si>
    <t>10.12.2023 16:03:43</t>
  </si>
  <si>
    <t>10.12.2023 16:03:44</t>
  </si>
  <si>
    <t>10.12.2023 16:03:46</t>
  </si>
  <si>
    <t>10.12.2023 16:03:47</t>
  </si>
  <si>
    <t>10.12.2023 16:03:49</t>
  </si>
  <si>
    <t>10.12.2023 16:03:50</t>
  </si>
  <si>
    <t>10.12.2023 16:03:53</t>
  </si>
  <si>
    <t>10.12.2023 16:04:16</t>
  </si>
  <si>
    <t>10.12.2023 16:04:17</t>
  </si>
  <si>
    <t>10.12.2023 16:04:19</t>
  </si>
  <si>
    <t>10.12.2023 16:04:20</t>
  </si>
  <si>
    <t>10.12.2023 16:04:22</t>
  </si>
  <si>
    <t>10.12.2023 16:04:23</t>
  </si>
  <si>
    <t>10.12.2023 16:04:26</t>
  </si>
  <si>
    <t>10.12.2023 16:04:28</t>
  </si>
  <si>
    <t>10.12.2023 16:04:29</t>
  </si>
  <si>
    <t>10.12.2023 16:04:31</t>
  </si>
  <si>
    <t>10.12.2023 16:04:43</t>
  </si>
  <si>
    <t>10.12.2023 16:04:44</t>
  </si>
  <si>
    <t>10.12.2023 16:04:46</t>
  </si>
  <si>
    <t>10.12.2023 16:04:47</t>
  </si>
  <si>
    <t>10.12.2023 16:04:50</t>
  </si>
  <si>
    <t>10.12.2023 16:04:52</t>
  </si>
  <si>
    <t>10.12.2023 16:04:53</t>
  </si>
  <si>
    <t>10.12.2023 16:04:55</t>
  </si>
  <si>
    <t>10.12.2023 16:04:56</t>
  </si>
  <si>
    <t>10.12.2023 16:04:58</t>
  </si>
  <si>
    <t>10.12.2023 16:04:59</t>
  </si>
  <si>
    <t>10.12.2023 16:05:01</t>
  </si>
  <si>
    <t>10.12.2023 16:05:07</t>
  </si>
  <si>
    <t>10.12.2023 16:05:08</t>
  </si>
  <si>
    <t>10.12.2023 16:05:10</t>
  </si>
  <si>
    <t>10.12.2023 16:05:11</t>
  </si>
  <si>
    <t>10.12.2023 16:05:13</t>
  </si>
  <si>
    <t>10.12.2023 16:05:17</t>
  </si>
  <si>
    <t>10.12.2023 16:05:41</t>
  </si>
  <si>
    <t>10.12.2023 16:05:43</t>
  </si>
  <si>
    <t>10.12.2023 16:05:44</t>
  </si>
  <si>
    <t>10.12.2023 16:05:46</t>
  </si>
  <si>
    <t>10.12.2023 16:05:47</t>
  </si>
  <si>
    <t>10.12.2023 16:05:49</t>
  </si>
  <si>
    <t>10.12.2023 16:05:50</t>
  </si>
  <si>
    <t>10.12.2023 16:06:01</t>
  </si>
  <si>
    <t>10.12.2023 16:06:02</t>
  </si>
  <si>
    <t>10.12.2023 16:06:04</t>
  </si>
  <si>
    <t>10.12.2023 16:06:05</t>
  </si>
  <si>
    <t>10.12.2023 16:06:07</t>
  </si>
  <si>
    <t>10.12.2023 16:06:08</t>
  </si>
  <si>
    <t>10.12.2023 16:06:10</t>
  </si>
  <si>
    <t>10.12.2023 16:06:11</t>
  </si>
  <si>
    <t>10.12.2023 16:06:47</t>
  </si>
  <si>
    <t>10.12.2023 16:06:48</t>
  </si>
  <si>
    <t>10.12.2023 16:06:50</t>
  </si>
  <si>
    <t>10.12.2023 16:06:51</t>
  </si>
  <si>
    <t>10.12.2023 16:06:53</t>
  </si>
  <si>
    <t>10.12.2023 16:06:54</t>
  </si>
  <si>
    <t>10.12.2023 16:06:56</t>
  </si>
  <si>
    <t>10.12.2023 16:06:57</t>
  </si>
  <si>
    <t>10.12.2023 16:07:05</t>
  </si>
  <si>
    <t>10.12.2023 16:07:06</t>
  </si>
  <si>
    <t>10.12.2023 16:07:08</t>
  </si>
  <si>
    <t>10.12.2023 16:07:09</t>
  </si>
  <si>
    <t>10.12.2023 16:07:11</t>
  </si>
  <si>
    <t>10.12.2023 16:07:12</t>
  </si>
  <si>
    <t>10.12.2023 16:07:14</t>
  </si>
  <si>
    <t>10.12.2023 16:07:15</t>
  </si>
  <si>
    <t>10.12.2023 16:07:18</t>
  </si>
  <si>
    <t>10.12.2023 16:07:20</t>
  </si>
  <si>
    <t>10.12.2023 16:07:21</t>
  </si>
  <si>
    <t>10.12.2023 16:07:23</t>
  </si>
  <si>
    <t>10.12.2023 16:07:26</t>
  </si>
  <si>
    <t>10.12.2023 16:07:29</t>
  </si>
  <si>
    <t>10.12.2023 16:07:30</t>
  </si>
  <si>
    <t>10.12.2023 16:09:08</t>
  </si>
  <si>
    <t>10.12.2023 16:09:09</t>
  </si>
  <si>
    <t>10.12.2023 16:09:11</t>
  </si>
  <si>
    <t>10.12.2023 16:09:12</t>
  </si>
  <si>
    <t>10.12.2023 16:09:14</t>
  </si>
  <si>
    <t>10.12.2023 16:09:15</t>
  </si>
  <si>
    <t>10.12.2023 16:09:17</t>
  </si>
  <si>
    <t>10.12.2023 16:09:18</t>
  </si>
  <si>
    <t>10.12.2023 16:09:20</t>
  </si>
  <si>
    <t>10.12.2023 16:09:21</t>
  </si>
  <si>
    <t>10.12.2023 16:09:23</t>
  </si>
  <si>
    <t>10.12.2023 16:09:24</t>
  </si>
  <si>
    <t>10.12.2023 16:09:27</t>
  </si>
  <si>
    <t>10.12.2023 16:09:38</t>
  </si>
  <si>
    <t>10.12.2023 16:09:39</t>
  </si>
  <si>
    <t>10.12.2023 16:09:41</t>
  </si>
  <si>
    <t>10.12.2023 16:09:42</t>
  </si>
  <si>
    <t>10.12.2023 16:09:44</t>
  </si>
  <si>
    <t>10.12.2023 16:09:45</t>
  </si>
  <si>
    <t>10.12.2023 16:09:47</t>
  </si>
  <si>
    <t>10.12.2023 16:09:48</t>
  </si>
  <si>
    <t>10.12.2023 16:10:26</t>
  </si>
  <si>
    <t>10.12.2023 16:10:27</t>
  </si>
  <si>
    <t>10.12.2023 16:10:29</t>
  </si>
  <si>
    <t>10.12.2023 16:10:30</t>
  </si>
  <si>
    <t>10.12.2023 16:10:32</t>
  </si>
  <si>
    <t>10.12.2023 16:10:33</t>
  </si>
  <si>
    <t>10.12.2023 16:10:35</t>
  </si>
  <si>
    <t>10.12.2023 16:10:55</t>
  </si>
  <si>
    <t>10.12.2023 16:10:57</t>
  </si>
  <si>
    <t>10.12.2023 16:10:58</t>
  </si>
  <si>
    <t>10.12.2023 16:11:00</t>
  </si>
  <si>
    <t>10.12.2023 16:11:01</t>
  </si>
  <si>
    <t>10.12.2023 16:11:03</t>
  </si>
  <si>
    <t>10.12.2023 16:11:04</t>
  </si>
  <si>
    <t>10.12.2023 16:11:06</t>
  </si>
  <si>
    <t>10.12.2023 16:11:07</t>
  </si>
  <si>
    <t>10.12.2023 16:11:09</t>
  </si>
  <si>
    <t>10.12.2023 16:11:10</t>
  </si>
  <si>
    <t>10.12.2023 16:11:12</t>
  </si>
  <si>
    <t>10.12.2023 16:11:13</t>
  </si>
  <si>
    <t>10.12.2023 16:11:15</t>
  </si>
  <si>
    <t>10.12.2023 16:11:16</t>
  </si>
  <si>
    <t>10.12.2023 16:11:18</t>
  </si>
  <si>
    <t>10.12.2023 16:11:57</t>
  </si>
  <si>
    <t>10.12.2023 16:11:58</t>
  </si>
  <si>
    <t>10.12.2023 16:12:00</t>
  </si>
  <si>
    <t>10.12.2023 16:12:01</t>
  </si>
  <si>
    <t>10.12.2023 16:12:03</t>
  </si>
  <si>
    <t>10.12.2023 16:12:06</t>
  </si>
  <si>
    <t>10.12.2023 16:13:10</t>
  </si>
  <si>
    <t>10.12.2023 16:13:11</t>
  </si>
  <si>
    <t>10.12.2023 16:13:13</t>
  </si>
  <si>
    <t>10.12.2023 16:13:14</t>
  </si>
  <si>
    <t>10.12.2023 16:13:16</t>
  </si>
  <si>
    <t>10.12.2023 16:13:17</t>
  </si>
  <si>
    <t>10.12.2023 16:13:19</t>
  </si>
  <si>
    <t>10.12.2023 16:13:31</t>
  </si>
  <si>
    <t>10.12.2023 16:13:32</t>
  </si>
  <si>
    <t>10.12.2023 16:13:38</t>
  </si>
  <si>
    <t>10.12.2023 16:13:40</t>
  </si>
  <si>
    <t>10.12.2023 16:13:41</t>
  </si>
  <si>
    <t>10.12.2023 16:13:44</t>
  </si>
  <si>
    <t>10.12.2023 16:13:46</t>
  </si>
  <si>
    <t>10.12.2023 16:13:47</t>
  </si>
  <si>
    <t>10.12.2023 16:13:49</t>
  </si>
  <si>
    <t>10.12.2023 16:14:14</t>
  </si>
  <si>
    <t>10.12.2023 16:14:16</t>
  </si>
  <si>
    <t>10.12.2023 16:14:17</t>
  </si>
  <si>
    <t>10.12.2023 16:14:19</t>
  </si>
  <si>
    <t>10.12.2023 16:14:22</t>
  </si>
  <si>
    <t>10.12.2023 16:14:25</t>
  </si>
  <si>
    <t>10.12.2023 16:14:26</t>
  </si>
  <si>
    <t>10.12.2023 16:14:28</t>
  </si>
  <si>
    <t>10.12.2023 16:14:31</t>
  </si>
  <si>
    <t>10.12.2023 16:14:32</t>
  </si>
  <si>
    <t>10.12.2023 16:14:34</t>
  </si>
  <si>
    <t>10.12.2023 16:15:07</t>
  </si>
  <si>
    <t>10.12.2023 16:15:08</t>
  </si>
  <si>
    <t>10.12.2023 16:15:11</t>
  </si>
  <si>
    <t>10.12.2023 16:15:13</t>
  </si>
  <si>
    <t>10.12.2023 16:15:14</t>
  </si>
  <si>
    <t>10.12.2023 16:15:16</t>
  </si>
  <si>
    <t>10.12.2023 16:15:17</t>
  </si>
  <si>
    <t>10.12.2023 16:15:19</t>
  </si>
  <si>
    <t>10.12.2023 16:15:20</t>
  </si>
  <si>
    <t>10.12.2023 16:15:34</t>
  </si>
  <si>
    <t>10.12.2023 16:15:35</t>
  </si>
  <si>
    <t>10.12.2023 16:15:38</t>
  </si>
  <si>
    <t>10.12.2023 16:15:40</t>
  </si>
  <si>
    <t>10.12.2023 16:15:43</t>
  </si>
  <si>
    <t>10.12.2023 16:15:46</t>
  </si>
  <si>
    <t>10.12.2023 16:15:47</t>
  </si>
  <si>
    <t>10.12.2023 16:15:49</t>
  </si>
  <si>
    <t>10.12.2023 16:15:50</t>
  </si>
  <si>
    <t>10.12.2023 16:15:52</t>
  </si>
  <si>
    <t>10.12.2023 16:15:53</t>
  </si>
  <si>
    <t>10.12.2023 16:15:55</t>
  </si>
  <si>
    <t>10.12.2023 16:15:56</t>
  </si>
  <si>
    <t>10.12.2023 16:16:28</t>
  </si>
  <si>
    <t>10.12.2023 16:16:31</t>
  </si>
  <si>
    <t>10.12.2023 16:16:32</t>
  </si>
  <si>
    <t>10.12.2023 16:16:34</t>
  </si>
  <si>
    <t>10.12.2023 16:16:35</t>
  </si>
  <si>
    <t>10.12.2023 16:16:37</t>
  </si>
  <si>
    <t>10.12.2023 16:16:41</t>
  </si>
  <si>
    <t>10.12.2023 16:16:43</t>
  </si>
  <si>
    <t>10.12.2023 16:16:52</t>
  </si>
  <si>
    <t>10.12.2023 16:16:53</t>
  </si>
  <si>
    <t>10.12.2023 16:16:54</t>
  </si>
  <si>
    <t>10.12.2023 16:16:56</t>
  </si>
  <si>
    <t>10.12.2023 16:16:57</t>
  </si>
  <si>
    <t>10.12.2023 16:16:59</t>
  </si>
  <si>
    <t>10.12.2023 16:17:00</t>
  </si>
  <si>
    <t>10.12.2023 16:17:02</t>
  </si>
  <si>
    <t>10.12.2023 16:17:11</t>
  </si>
  <si>
    <t>10.12.2023 16:17:15</t>
  </si>
  <si>
    <t>10.12.2023 16:17:17</t>
  </si>
  <si>
    <t>10.12.2023 16:17:18</t>
  </si>
  <si>
    <t>10.12.2023 16:17:23</t>
  </si>
  <si>
    <t>10.12.2023 16:17:24</t>
  </si>
  <si>
    <t>10.12.2023 16:17:26</t>
  </si>
  <si>
    <t>10.12.2023 16:17:27</t>
  </si>
  <si>
    <t>10.12.2023 16:17:29</t>
  </si>
  <si>
    <t>10.12.2023 16:17:30</t>
  </si>
  <si>
    <t>10.12.2023 16:17:32</t>
  </si>
  <si>
    <t>10.12.2023 16:17:33</t>
  </si>
  <si>
    <t>10.12.2023 16:17:36</t>
  </si>
  <si>
    <t>10.12.2023 16:17:38</t>
  </si>
  <si>
    <t>10.12.2023 16:17:39</t>
  </si>
  <si>
    <t>10.12.2023 16:17:41</t>
  </si>
  <si>
    <t>10.12.2023 16:18:54</t>
  </si>
  <si>
    <t>10.12.2023 16:18:56</t>
  </si>
  <si>
    <t>10.12.2023 16:18:57</t>
  </si>
  <si>
    <t>10.12.2023 16:19:00</t>
  </si>
  <si>
    <t>10.12.2023 16:19:02</t>
  </si>
  <si>
    <t>10.12.2023 16:19:03</t>
  </si>
  <si>
    <t>10.12.2023 16:19:05</t>
  </si>
  <si>
    <t>10.12.2023 16:19:06</t>
  </si>
  <si>
    <t>10.12.2023 16:19:08</t>
  </si>
  <si>
    <t>10.12.2023 16:19:09</t>
  </si>
  <si>
    <t>10.12.2023 16:19:11</t>
  </si>
  <si>
    <t>10.12.2023 16:19:12</t>
  </si>
  <si>
    <t>10.12.2023 16:19:14</t>
  </si>
  <si>
    <t>10.12.2023 16:19:15</t>
  </si>
  <si>
    <t>10.12.2023 16:19:17</t>
  </si>
  <si>
    <t>10.12.2023 16:19:18</t>
  </si>
  <si>
    <t>10.12.2023 16:20:45</t>
  </si>
  <si>
    <t>10.12.2023 16:20:46</t>
  </si>
  <si>
    <t>10.12.2023 16:20:49</t>
  </si>
  <si>
    <t>10.12.2023 16:20:51</t>
  </si>
  <si>
    <t>10.12.2023 16:20:52</t>
  </si>
  <si>
    <t>10.12.2023 16:20:54</t>
  </si>
  <si>
    <t>10.12.2023 16:22:19</t>
  </si>
  <si>
    <t>10.12.2023 16:22:21</t>
  </si>
  <si>
    <t>10.12.2023 16:22:22</t>
  </si>
  <si>
    <t>10.12.2023 16:22:24</t>
  </si>
  <si>
    <t>10.12.2023 16:22:25</t>
  </si>
  <si>
    <t>10.12.2023 16:22:27</t>
  </si>
  <si>
    <t>10.12.2023 16:22:28</t>
  </si>
  <si>
    <t>10.12.2023 16:22:31</t>
  </si>
  <si>
    <t>10.12.2023 16:22:46</t>
  </si>
  <si>
    <t>10.12.2023 16:22:48</t>
  </si>
  <si>
    <t>10.12.2023 16:22:49</t>
  </si>
  <si>
    <t>10.12.2023 16:22:51</t>
  </si>
  <si>
    <t>10.12.2023 16:22:52</t>
  </si>
  <si>
    <t>10.12.2023 16:23:46</t>
  </si>
  <si>
    <t>10.12.2023 16:23:48</t>
  </si>
  <si>
    <t>10.12.2023 16:23:49</t>
  </si>
  <si>
    <t>10.12.2023 16:23:51</t>
  </si>
  <si>
    <t>10.12.2023 16:23:52</t>
  </si>
  <si>
    <t>10.12.2023 16:23:54</t>
  </si>
  <si>
    <t>10.12.2023 16:23:55</t>
  </si>
  <si>
    <t>10.12.2023 16:24:09</t>
  </si>
  <si>
    <t>10.12.2023 16:24:13</t>
  </si>
  <si>
    <t>10.12.2023 16:24:15</t>
  </si>
  <si>
    <t>10.12.2023 16:24:16</t>
  </si>
  <si>
    <t>10.12.2023 16:24:21</t>
  </si>
  <si>
    <t>10.12.2023 16:24:22</t>
  </si>
  <si>
    <t>10.12.2023 16:24:24</t>
  </si>
  <si>
    <t>10.12.2023 16:24:25</t>
  </si>
  <si>
    <t>10.12.2023 16:24:27</t>
  </si>
  <si>
    <t>10.12.2023 16:24:28</t>
  </si>
  <si>
    <t>10.12.2023 16:24:40</t>
  </si>
  <si>
    <t>10.12.2023 16:24:42</t>
  </si>
  <si>
    <t>10.12.2023 16:24:43</t>
  </si>
  <si>
    <t>10.12.2023 16:24:46</t>
  </si>
  <si>
    <t>10.12.2023 16:24:48</t>
  </si>
  <si>
    <t>10.12.2023 16:24:49</t>
  </si>
  <si>
    <t>10.12.2023 16:24:51</t>
  </si>
  <si>
    <t>10.12.2023 16:25:04</t>
  </si>
  <si>
    <t>10.12.2023 16:25:06</t>
  </si>
  <si>
    <t>10.12.2023 16:25:07</t>
  </si>
  <si>
    <t>10.12.2023 16:25:09</t>
  </si>
  <si>
    <t>10.12.2023 16:25:10</t>
  </si>
  <si>
    <t>10.12.2023 16:25:12</t>
  </si>
  <si>
    <t>10.12.2023 16:25:13</t>
  </si>
  <si>
    <t>10.12.2023 16:25:34</t>
  </si>
  <si>
    <t>10.12.2023 16:25:37</t>
  </si>
  <si>
    <t>10.12.2023 16:25:39</t>
  </si>
  <si>
    <t>10.12.2023 16:25:40</t>
  </si>
  <si>
    <t>10.12.2023 16:25:42</t>
  </si>
  <si>
    <t>10.12.2023 16:25:43</t>
  </si>
  <si>
    <t>10.12.2023 16:25:45</t>
  </si>
  <si>
    <t>10.12.2023 16:25:55</t>
  </si>
  <si>
    <t>10.12.2023 16:25:57</t>
  </si>
  <si>
    <t>10.12.2023 16:25:58</t>
  </si>
  <si>
    <t>10.12.2023 16:26:00</t>
  </si>
  <si>
    <t>10.12.2023 16:26:01</t>
  </si>
  <si>
    <t>10.12.2023 16:26:06</t>
  </si>
  <si>
    <t>10.12.2023 16:26:09</t>
  </si>
  <si>
    <t>10.12.2023 16:26:10</t>
  </si>
  <si>
    <t>10.12.2023 16:26:13</t>
  </si>
  <si>
    <t>10.12.2023 16:27:24</t>
  </si>
  <si>
    <t>10.12.2023 16:27:25</t>
  </si>
  <si>
    <t>10.12.2023 16:27:27</t>
  </si>
  <si>
    <t>10.12.2023 16:27:28</t>
  </si>
  <si>
    <t>10.12.2023 16:27:30</t>
  </si>
  <si>
    <t>10.12.2023 16:27:31</t>
  </si>
  <si>
    <t>10.12.2023 16:27:49</t>
  </si>
  <si>
    <t>10.12.2023 16:27:51</t>
  </si>
  <si>
    <t>10.12.2023 16:27:52</t>
  </si>
  <si>
    <t>10.12.2023 16:27:54</t>
  </si>
  <si>
    <t>10.12.2023 16:27:57</t>
  </si>
  <si>
    <t>10.12.2023 16:29:15</t>
  </si>
  <si>
    <t>10.12.2023 16:29:16</t>
  </si>
  <si>
    <t>10.12.2023 16:29:18</t>
  </si>
  <si>
    <t>10.12.2023 16:29:19</t>
  </si>
  <si>
    <t>10.12.2023 16:29:28</t>
  </si>
  <si>
    <t>10.12.2023 16:29:30</t>
  </si>
  <si>
    <t>10.12.2023 16:29:31</t>
  </si>
  <si>
    <t>10.12.2023 16:29:33</t>
  </si>
  <si>
    <t>10.12.2023 16:29:34</t>
  </si>
  <si>
    <t>10.12.2023 16:29:36</t>
  </si>
  <si>
    <t>10.12.2023 16:30:13</t>
  </si>
  <si>
    <t>10.12.2023 16:30:15</t>
  </si>
  <si>
    <t>10.12.2023 16:30:18</t>
  </si>
  <si>
    <t>10.12.2023 16:30:19</t>
  </si>
  <si>
    <t>10.12.2023 16:30:21</t>
  </si>
  <si>
    <t>10.12.2023 16:30:24</t>
  </si>
  <si>
    <t>10.12.2023 16:30:25</t>
  </si>
  <si>
    <t>10.12.2023 16:30:27</t>
  </si>
  <si>
    <t>10.12.2023 16:30:28</t>
  </si>
  <si>
    <t>10.12.2023 16:30:42</t>
  </si>
  <si>
    <t>10.12.2023 16:30:43</t>
  </si>
  <si>
    <t>10.12.2023 16:30:45</t>
  </si>
  <si>
    <t>10.12.2023 16:30:46</t>
  </si>
  <si>
    <t>10.12.2023 16:30:48</t>
  </si>
  <si>
    <t>10.12.2023 16:30:51</t>
  </si>
  <si>
    <t>10.12.2023 16:30:52</t>
  </si>
  <si>
    <t>10.12.2023 16:30:54</t>
  </si>
  <si>
    <t>10.12.2023 16:30:55</t>
  </si>
  <si>
    <t>10.12.2023 16:30:57</t>
  </si>
  <si>
    <t>10.12.2023 16:30:58</t>
  </si>
  <si>
    <t>10.12.2023 16:31:00</t>
  </si>
  <si>
    <t>10.12.2023 16:31:01</t>
  </si>
  <si>
    <t>10.12.2023 16:31:03</t>
  </si>
  <si>
    <t>10.12.2023 16:31:04</t>
  </si>
  <si>
    <t>10.12.2023 16:31:06</t>
  </si>
  <si>
    <t>10.12.2023 16:31:07</t>
  </si>
  <si>
    <t>10.12.2023 16:31:09</t>
  </si>
  <si>
    <t>10.12.2023 16:31:10</t>
  </si>
  <si>
    <t>10.12.2023 16:31:12</t>
  </si>
  <si>
    <t>10.12.2023 16:31:13</t>
  </si>
  <si>
    <t>10.12.2023 16:31:15</t>
  </si>
  <si>
    <t>10.12.2023 16:31:36</t>
  </si>
  <si>
    <t>10.12.2023 16:31:37</t>
  </si>
  <si>
    <t>10.12.2023 16:31:39</t>
  </si>
  <si>
    <t>10.12.2023 16:31:40</t>
  </si>
  <si>
    <t>10.12.2023 16:31:42</t>
  </si>
  <si>
    <t>10.12.2023 16:31:43</t>
  </si>
  <si>
    <t>10.12.2023 16:31:54</t>
  </si>
  <si>
    <t>10.12.2023 16:31:55</t>
  </si>
  <si>
    <t>10.12.2023 16:31:58</t>
  </si>
  <si>
    <t>10.12.2023 16:32:00</t>
  </si>
  <si>
    <t>10.12.2023 16:32:01</t>
  </si>
  <si>
    <t>10.12.2023 16:32:03</t>
  </si>
  <si>
    <t>10.12.2023 16:32:06</t>
  </si>
  <si>
    <t>10.12.2023 16:32:07</t>
  </si>
  <si>
    <t>10.12.2023 16:32:10</t>
  </si>
  <si>
    <t>10.12.2023 16:32:12</t>
  </si>
  <si>
    <t>10.12.2023 16:32:18</t>
  </si>
  <si>
    <t>10.12.2023 16:32:19</t>
  </si>
  <si>
    <t>10.12.2023 16:32:21</t>
  </si>
  <si>
    <t>10.12.2023 16:32:22</t>
  </si>
  <si>
    <t>10.12.2023 16:32:24</t>
  </si>
  <si>
    <t>10.12.2023 16:32:28</t>
  </si>
  <si>
    <t>10.12.2023 16:32:30</t>
  </si>
  <si>
    <t>10.12.2023 16:32:31</t>
  </si>
  <si>
    <t>10.12.2023 16:32:34</t>
  </si>
  <si>
    <t>10.12.2023 16:32:39</t>
  </si>
  <si>
    <t>10.12.2023 16:33:44</t>
  </si>
  <si>
    <t>10.12.2023 16:33:46</t>
  </si>
  <si>
    <t>10.12.2023 16:33:47</t>
  </si>
  <si>
    <t>10.12.2023 16:33:49</t>
  </si>
  <si>
    <t>10.12.2023 16:33:50</t>
  </si>
  <si>
    <t>10.12.2023 16:33:52</t>
  </si>
  <si>
    <t>10.12.2023 16:34:35</t>
  </si>
  <si>
    <t>10.12.2023 16:34:37</t>
  </si>
  <si>
    <t>10.12.2023 16:34:38</t>
  </si>
  <si>
    <t>10.12.2023 16:34:41</t>
  </si>
  <si>
    <t>10.12.2023 16:34:43</t>
  </si>
  <si>
    <t>10.12.2023 16:34:44</t>
  </si>
  <si>
    <t>10.12.2023 16:34:46</t>
  </si>
  <si>
    <t>10.12.2023 16:34:56</t>
  </si>
  <si>
    <t>10.12.2023 16:34:58</t>
  </si>
  <si>
    <t>10.12.2023 16:34:59</t>
  </si>
  <si>
    <t>10.12.2023 16:35:04</t>
  </si>
  <si>
    <t>10.12.2023 16:35:05</t>
  </si>
  <si>
    <t>10.12.2023 16:35:07</t>
  </si>
  <si>
    <t>10.12.2023 16:35:10</t>
  </si>
  <si>
    <t>10.12.2023 16:35:11</t>
  </si>
  <si>
    <t>10.12.2023 16:35:26</t>
  </si>
  <si>
    <t>10.12.2023 16:35:28</t>
  </si>
  <si>
    <t>10.12.2023 16:35:29</t>
  </si>
  <si>
    <t>10.12.2023 16:35:31</t>
  </si>
  <si>
    <t>10.12.2023 16:35:32</t>
  </si>
  <si>
    <t>10.12.2023 16:35:34</t>
  </si>
  <si>
    <t>10.12.2023 16:35:35</t>
  </si>
  <si>
    <t>10.12.2023 16:35:37</t>
  </si>
  <si>
    <t>10.12.2023 16:36:25</t>
  </si>
  <si>
    <t>10.12.2023 16:36:26</t>
  </si>
  <si>
    <t>10.12.2023 16:36:28</t>
  </si>
  <si>
    <t>10.12.2023 16:36:29</t>
  </si>
  <si>
    <t>10.12.2023 16:36:32</t>
  </si>
  <si>
    <t>10.12.2023 16:36:34</t>
  </si>
  <si>
    <t>10.12.2023 16:36:35</t>
  </si>
  <si>
    <t>10.12.2023 16:36:37</t>
  </si>
  <si>
    <t>10.12.2023 16:36:38</t>
  </si>
  <si>
    <t>10.12.2023 16:36:40</t>
  </si>
  <si>
    <t>10.12.2023 16:36:41</t>
  </si>
  <si>
    <t>10.12.2023 16:36:43</t>
  </si>
  <si>
    <t>10.12.2023 16:36:44</t>
  </si>
  <si>
    <t>10.12.2023 16:36:46</t>
  </si>
  <si>
    <t>10.12.2023 16:36:47</t>
  </si>
  <si>
    <t>10.12.2023 16:36:49</t>
  </si>
  <si>
    <t>10.12.2023 16:36:50</t>
  </si>
  <si>
    <t>10.12.2023 16:36:52</t>
  </si>
  <si>
    <t>10.12.2023 16:36:53</t>
  </si>
  <si>
    <t>10.12.2023 16:36:58</t>
  </si>
  <si>
    <t>10.12.2023 16:36:59</t>
  </si>
  <si>
    <t>10.12.2023 16:37:01</t>
  </si>
  <si>
    <t>10.12.2023 16:37:02</t>
  </si>
  <si>
    <t>10.12.2023 16:37:04</t>
  </si>
  <si>
    <t>10.12.2023 16:37:05</t>
  </si>
  <si>
    <t>10.12.2023 16:37:07</t>
  </si>
  <si>
    <t>10.12.2023 16:37:08</t>
  </si>
  <si>
    <t>10.12.2023 16:37:10</t>
  </si>
  <si>
    <t>10.12.2023 16:37:11</t>
  </si>
  <si>
    <t>10.12.2023 16:37:13</t>
  </si>
  <si>
    <t>10.12.2023 16:37:14</t>
  </si>
  <si>
    <t>10.12.2023 16:37:16</t>
  </si>
  <si>
    <t>10.12.2023 16:37:17</t>
  </si>
  <si>
    <t>10.12.2023 16:37:19</t>
  </si>
  <si>
    <t>10.12.2023 16:37:47</t>
  </si>
  <si>
    <t>10.12.2023 16:38:09</t>
  </si>
  <si>
    <t>10.12.2023 16:38:38</t>
  </si>
  <si>
    <t>10.12.2023 16:38:39</t>
  </si>
  <si>
    <t>10.12.2023 16:38:41</t>
  </si>
  <si>
    <t>10.12.2023 16:38:42</t>
  </si>
  <si>
    <t>10.12.2023 16:38:44</t>
  </si>
  <si>
    <t>10.12.2023 16:38:45</t>
  </si>
  <si>
    <t>10.12.2023 16:38:47</t>
  </si>
  <si>
    <t>10.12.2023 16:38:48</t>
  </si>
  <si>
    <t>10.12.2023 16:42:15</t>
  </si>
  <si>
    <t>10.12.2023 16:42:17</t>
  </si>
  <si>
    <t>10.12.2023 16:42:18</t>
  </si>
  <si>
    <t>10.12.2023 16:42:20</t>
  </si>
  <si>
    <t>10.12.2023 16:42:21</t>
  </si>
  <si>
    <t>10.12.2023 16:42:23</t>
  </si>
  <si>
    <t>10.12.2023 16:42:42</t>
  </si>
  <si>
    <t>10.12.2023 16:42:44</t>
  </si>
  <si>
    <t>10.12.2023 16:42:47</t>
  </si>
  <si>
    <t>10.12.2023 16:42:48</t>
  </si>
  <si>
    <t>10.12.2023 16:42:50</t>
  </si>
  <si>
    <t>10.12.2023 16:42:57</t>
  </si>
  <si>
    <t>10.12.2023 16:42:59</t>
  </si>
  <si>
    <t>10.12.2023 16:43:00</t>
  </si>
  <si>
    <t>10.12.2023 16:43:02</t>
  </si>
  <si>
    <t>10.12.2023 16:43:03</t>
  </si>
  <si>
    <t>10.12.2023 16:43:06</t>
  </si>
  <si>
    <t>10.12.2023 16:43:08</t>
  </si>
  <si>
    <t>10.12.2023 16:43:14</t>
  </si>
  <si>
    <t>10.12.2023 16:43:15</t>
  </si>
  <si>
    <t>10.12.2023 16:43:17</t>
  </si>
  <si>
    <t>10.12.2023 16:43:18</t>
  </si>
  <si>
    <t>10.12.2023 16:43:20</t>
  </si>
  <si>
    <t>10.12.2023 16:43:21</t>
  </si>
  <si>
    <t>10.12.2023 16:43:24</t>
  </si>
  <si>
    <t>10.12.2023 16:43:26</t>
  </si>
  <si>
    <t>10.12.2023 16:43:27</t>
  </si>
  <si>
    <t>10.12.2023 16:43:29</t>
  </si>
  <si>
    <t>10.12.2023 16:43:30</t>
  </si>
  <si>
    <t>10.12.2023 16:43:33</t>
  </si>
  <si>
    <t>10.12.2023 16:43:35</t>
  </si>
  <si>
    <t>10.12.2023 16:43:36</t>
  </si>
  <si>
    <t>10.12.2023 16:43:38</t>
  </si>
  <si>
    <t>10.12.2023 16:43:39</t>
  </si>
  <si>
    <t>10.12.2023 16:43:41</t>
  </si>
  <si>
    <t>10.12.2023 16:43:42</t>
  </si>
  <si>
    <t>10.12.2023 16:43:44</t>
  </si>
  <si>
    <t>10.12.2023 16:43:45</t>
  </si>
  <si>
    <t>10.12.2023 16:43:47</t>
  </si>
  <si>
    <t>10.12.2023 16:43:48</t>
  </si>
  <si>
    <t>10.12.2023 16:43:50</t>
  </si>
  <si>
    <t>10.12.2023 16:43:51</t>
  </si>
  <si>
    <t>10.12.2023 16:43:53</t>
  </si>
  <si>
    <t>10.12.2023 16:43:56</t>
  </si>
  <si>
    <t>10.12.2023 16:43:57</t>
  </si>
  <si>
    <t>10.12.2023 16:43:59</t>
  </si>
  <si>
    <t>10.12.2023 16:44:26</t>
  </si>
  <si>
    <t>10.12.2023 16:44:27</t>
  </si>
  <si>
    <t>10.12.2023 16:44:29</t>
  </si>
  <si>
    <t>10.12.2023 16:44:30</t>
  </si>
  <si>
    <t>10.12.2023 16:44:32</t>
  </si>
  <si>
    <t>10.12.2023 16:44:33</t>
  </si>
  <si>
    <t>10.12.2023 16:44:35</t>
  </si>
  <si>
    <t>10.12.2023 16:44:36</t>
  </si>
  <si>
    <t>10.12.2023 16:44:38</t>
  </si>
  <si>
    <t>10.12.2023 16:44:39</t>
  </si>
  <si>
    <t>10.12.2023 16:45:11</t>
  </si>
  <si>
    <t>10.12.2023 16:45:12</t>
  </si>
  <si>
    <t>10.12.2023 16:45:13</t>
  </si>
  <si>
    <t>10.12.2023 16:45:15</t>
  </si>
  <si>
    <t>10.12.2023 16:45:16</t>
  </si>
  <si>
    <t>10.12.2023 16:45:18</t>
  </si>
  <si>
    <t>10.12.2023 16:45:19</t>
  </si>
  <si>
    <t>10.12.2023 16:45:21</t>
  </si>
  <si>
    <t>10.12.2023 16:45:22</t>
  </si>
  <si>
    <t>10.12.2023 16:46:13</t>
  </si>
  <si>
    <t>10.12.2023 16:46:15</t>
  </si>
  <si>
    <t>10.12.2023 16:46:16</t>
  </si>
  <si>
    <t>10.12.2023 16:46:18</t>
  </si>
  <si>
    <t>10.12.2023 16:46:19</t>
  </si>
  <si>
    <t>10.12.2023 16:46:21</t>
  </si>
  <si>
    <t>10.12.2023 16:46:22</t>
  </si>
  <si>
    <t>10.12.2023 16:47:09</t>
  </si>
  <si>
    <t>10.12.2023 16:49:31</t>
  </si>
  <si>
    <t>10.12.2023 16:49:33</t>
  </si>
  <si>
    <t>10.12.2023 16:49:36</t>
  </si>
  <si>
    <t>10.12.2023 16:49:39</t>
  </si>
  <si>
    <t>10.12.2023 16:49:40</t>
  </si>
  <si>
    <t>10.12.2023 16:49:42</t>
  </si>
  <si>
    <t>10.12.2023 16:49:43</t>
  </si>
  <si>
    <t>10.12.2023 16:49:48</t>
  </si>
  <si>
    <t>10.12.2023 16:49:49</t>
  </si>
  <si>
    <t>10.12.2023 16:49:51</t>
  </si>
  <si>
    <t>10.12.2023 16:49:52</t>
  </si>
  <si>
    <t>10.12.2023 16:49:54</t>
  </si>
  <si>
    <t>10.12.2023 16:49:55</t>
  </si>
  <si>
    <t>10.12.2023 16:51:07</t>
  </si>
  <si>
    <t>10.12.2023 16:51:09</t>
  </si>
  <si>
    <t>10.12.2023 16:51:10</t>
  </si>
  <si>
    <t>10.12.2023 16:51:13</t>
  </si>
  <si>
    <t>10.12.2023 16:51:15</t>
  </si>
  <si>
    <t>10.12.2023 16:51:16</t>
  </si>
  <si>
    <t>10.12.2023 16:51:18</t>
  </si>
  <si>
    <t>10.12.2023 16:51:28</t>
  </si>
  <si>
    <t>10.12.2023 16:51:30</t>
  </si>
  <si>
    <t>10.12.2023 16:51:31</t>
  </si>
  <si>
    <t>10.12.2023 16:51:33</t>
  </si>
  <si>
    <t>10.12.2023 16:51:34</t>
  </si>
  <si>
    <t>10.12.2023 16:51:37</t>
  </si>
  <si>
    <t>10.12.2023 16:51:55</t>
  </si>
  <si>
    <t>10.12.2023 16:51:57</t>
  </si>
  <si>
    <t>10.12.2023 16:51:58</t>
  </si>
  <si>
    <t>10.12.2023 16:52:00</t>
  </si>
  <si>
    <t>10.12.2023 16:52:01</t>
  </si>
  <si>
    <t>10.12.2023 16:52:03</t>
  </si>
  <si>
    <t>10.12.2023 16:52:29</t>
  </si>
  <si>
    <t>10.12.2023 16:52:31</t>
  </si>
  <si>
    <t>10.12.2023 16:52:32</t>
  </si>
  <si>
    <t>10.12.2023 16:52:34</t>
  </si>
  <si>
    <t>10.12.2023 16:52:35</t>
  </si>
  <si>
    <t>10.12.2023 16:52:37</t>
  </si>
  <si>
    <t>10.12.2023 16:52:43</t>
  </si>
  <si>
    <t>10.12.2023 16:52:46</t>
  </si>
  <si>
    <t>10.12.2023 16:52:49</t>
  </si>
  <si>
    <t>10.12.2023 16:52:52</t>
  </si>
  <si>
    <t>10.12.2023 16:52:58</t>
  </si>
  <si>
    <t>10.12.2023 16:52:59</t>
  </si>
  <si>
    <t>10.12.2023 16:53:01</t>
  </si>
  <si>
    <t>10.12.2023 16:53:02</t>
  </si>
  <si>
    <t>10.12.2023 16:53:04</t>
  </si>
  <si>
    <t>10.12.2023 16:53:05</t>
  </si>
  <si>
    <t>10.12.2023 16:53:07</t>
  </si>
  <si>
    <t>10.12.2023 16:53:08</t>
  </si>
  <si>
    <t>10.12.2023 16:53:10</t>
  </si>
  <si>
    <t>10.12.2023 16:53:22</t>
  </si>
  <si>
    <t>10.12.2023 16:53:23</t>
  </si>
  <si>
    <t>10.12.2023 16:53:25</t>
  </si>
  <si>
    <t>10.12.2023 16:53:26</t>
  </si>
  <si>
    <t>10.12.2023 16:53:28</t>
  </si>
  <si>
    <t>10.12.2023 16:53:31</t>
  </si>
  <si>
    <t>10.12.2023 16:53:32</t>
  </si>
  <si>
    <t>10.12.2023 16:53:49</t>
  </si>
  <si>
    <t>10.12.2023 16:53:50</t>
  </si>
  <si>
    <t>10.12.2023 16:53:52</t>
  </si>
  <si>
    <t>10.12.2023 16:53:53</t>
  </si>
  <si>
    <t>10.12.2023 16:53:55</t>
  </si>
  <si>
    <t>10.12.2023 16:53:56</t>
  </si>
  <si>
    <t>10.12.2023 16:53:59</t>
  </si>
  <si>
    <t>10.12.2023 16:54:01</t>
  </si>
  <si>
    <t>10.12.2023 16:57:24</t>
  </si>
  <si>
    <t>10.12.2023 16:57:26</t>
  </si>
  <si>
    <t>10.12.2023 16:57:27</t>
  </si>
  <si>
    <t>10.12.2023 16:57:29</t>
  </si>
  <si>
    <t>10.12.2023 16:57:30</t>
  </si>
  <si>
    <t>10.12.2023 16:57:32</t>
  </si>
  <si>
    <t>10.12.2023 16:57:33</t>
  </si>
  <si>
    <t>10.12.2023 16:58:09</t>
  </si>
  <si>
    <t>10.12.2023 16:58:11</t>
  </si>
  <si>
    <t>10.12.2023 16:58:12</t>
  </si>
  <si>
    <t>10.12.2023 16:58:14</t>
  </si>
  <si>
    <t>10.12.2023 16:58:15</t>
  </si>
  <si>
    <t>10.12.2023 16:58:17</t>
  </si>
  <si>
    <t>10.12.2023 16:58:18</t>
  </si>
  <si>
    <t>10.12.2023 16:59:17</t>
  </si>
  <si>
    <t>10.12.2023 16:59:18</t>
  </si>
  <si>
    <t>10.12.2023 16:59:20</t>
  </si>
  <si>
    <t>10.12.2023 16:59:21</t>
  </si>
  <si>
    <t>10.12.2023 16:59:23</t>
  </si>
  <si>
    <t>10.12.2023 16:59:24</t>
  </si>
  <si>
    <t>10.12.2023 16:59:26</t>
  </si>
  <si>
    <t>10.12.2023 16:59:27</t>
  </si>
  <si>
    <t>10.12.2023 16:59:51</t>
  </si>
  <si>
    <t>10.12.2023 16:59:53</t>
  </si>
  <si>
    <t>10.12.2023 16:59:54</t>
  </si>
  <si>
    <t>10.12.2023 16:59:56</t>
  </si>
  <si>
    <t>10.12.2023 16:59:57</t>
  </si>
  <si>
    <t>10.12.2023 16:59:59</t>
  </si>
  <si>
    <t>10.12.2023 17:00:00</t>
  </si>
  <si>
    <t>10.12.2023 17:00:06</t>
  </si>
  <si>
    <t>10.12.2023 17:00:08</t>
  </si>
  <si>
    <t>10.12.2023 17:00:11</t>
  </si>
  <si>
    <t>10.12.2023 17:00:12</t>
  </si>
  <si>
    <t>10.12.2023 17:00:14</t>
  </si>
  <si>
    <t>10.12.2023 17:00:39</t>
  </si>
  <si>
    <t>10.12.2023 17:00:41</t>
  </si>
  <si>
    <t>10.12.2023 17:00:42</t>
  </si>
  <si>
    <t>10.12.2023 17:00:44</t>
  </si>
  <si>
    <t>10.12.2023 17:00:45</t>
  </si>
  <si>
    <t>10.12.2023 17:01:08</t>
  </si>
  <si>
    <t>10.12.2023 17:01:09</t>
  </si>
  <si>
    <t>10.12.2023 17:01:11</t>
  </si>
  <si>
    <t>10.12.2023 17:01:12</t>
  </si>
  <si>
    <t>10.12.2023 17:01:14</t>
  </si>
  <si>
    <t>10.12.2023 17:01:15</t>
  </si>
  <si>
    <t>10.12.2023 17:01:17</t>
  </si>
  <si>
    <t>10.12.2023 17:01:29</t>
  </si>
  <si>
    <t>10.12.2023 17:01:30</t>
  </si>
  <si>
    <t>10.12.2023 17:01:32</t>
  </si>
  <si>
    <t>10.12.2023 17:01:33</t>
  </si>
  <si>
    <t>10.12.2023 17:01:35</t>
  </si>
  <si>
    <t>10.12.2023 17:01:36</t>
  </si>
  <si>
    <t>10.12.2023 17:01:38</t>
  </si>
  <si>
    <t>10.12.2023 17:02:30</t>
  </si>
  <si>
    <t>10.12.2023 17:02:32</t>
  </si>
  <si>
    <t>10.12.2023 17:02:33</t>
  </si>
  <si>
    <t>10.12.2023 17:02:35</t>
  </si>
  <si>
    <t>10.12.2023 17:02:36</t>
  </si>
  <si>
    <t>10.12.2023 17:02:38</t>
  </si>
  <si>
    <t>10.12.2023 17:02:39</t>
  </si>
  <si>
    <t>10.12.2023 17:03:09</t>
  </si>
  <si>
    <t>10.12.2023 17:03:11</t>
  </si>
  <si>
    <t>10.12.2023 17:03:12</t>
  </si>
  <si>
    <t>10.12.2023 17:03:14</t>
  </si>
  <si>
    <t>10.12.2023 17:03:15</t>
  </si>
  <si>
    <t>10.12.2023 17:03:17</t>
  </si>
  <si>
    <t>10.12.2023 17:03:20</t>
  </si>
  <si>
    <t>10.12.2023 17:03:35</t>
  </si>
  <si>
    <t>10.12.2023 17:03:36</t>
  </si>
  <si>
    <t>10.12.2023 17:03:38</t>
  </si>
  <si>
    <t>10.12.2023 17:03:39</t>
  </si>
  <si>
    <t>10.12.2023 17:03:41</t>
  </si>
  <si>
    <t>10.12.2023 17:03:42</t>
  </si>
  <si>
    <t>10.12.2023 17:03:44</t>
  </si>
  <si>
    <t>10.12.2023 17:03:45</t>
  </si>
  <si>
    <t>10.12.2023 17:03:48</t>
  </si>
  <si>
    <t>10.12.2023 17:03:50</t>
  </si>
  <si>
    <t>10.12.2023 17:03:51</t>
  </si>
  <si>
    <t>10.12.2023 17:03:53</t>
  </si>
  <si>
    <t>10.12.2023 17:03:54</t>
  </si>
  <si>
    <t>10.12.2023 17:03:56</t>
  </si>
  <si>
    <t>10.12.2023 17:03:57</t>
  </si>
  <si>
    <t>10.12.2023 17:03:59</t>
  </si>
  <si>
    <t>10.12.2023 17:04:00</t>
  </si>
  <si>
    <t>10.12.2023 17:04:02</t>
  </si>
  <si>
    <t>10.12.2023 17:04:12</t>
  </si>
  <si>
    <t>10.12.2023 17:04:14</t>
  </si>
  <si>
    <t>10.12.2023 17:04:15</t>
  </si>
  <si>
    <t>10.12.2023 17:04:17</t>
  </si>
  <si>
    <t>10.12.2023 17:04:18</t>
  </si>
  <si>
    <t>10.12.2023 17:04:20</t>
  </si>
  <si>
    <t>10.12.2023 17:04:21</t>
  </si>
  <si>
    <t>10.12.2023 17:04:53</t>
  </si>
  <si>
    <t>10.12.2023 17:04:54</t>
  </si>
  <si>
    <t>10.12.2023 17:04:56</t>
  </si>
  <si>
    <t>10.12.2023 17:05:06</t>
  </si>
  <si>
    <t>10.12.2023 17:05:08</t>
  </si>
  <si>
    <t>10.12.2023 17:05:09</t>
  </si>
  <si>
    <t>10.12.2023 17:05:12</t>
  </si>
  <si>
    <t>10.12.2023 17:05:14</t>
  </si>
  <si>
    <t>10.12.2023 17:05:15</t>
  </si>
  <si>
    <t>10.12.2023 17:05:17</t>
  </si>
  <si>
    <t>10.12.2023 17:05:18</t>
  </si>
  <si>
    <t>10.12.2023 17:05:21</t>
  </si>
  <si>
    <t>10.12.2023 17:05:23</t>
  </si>
  <si>
    <t>10.12.2023 17:05:24</t>
  </si>
  <si>
    <t>10.12.2023 17:05:26</t>
  </si>
  <si>
    <t>10.12.2023 17:05:27</t>
  </si>
  <si>
    <t>10.12.2023 17:05:29</t>
  </si>
  <si>
    <t>10.12.2023 17:05:32</t>
  </si>
  <si>
    <t>10.12.2023 17:05:33</t>
  </si>
  <si>
    <t>10.12.2023 17:05:34</t>
  </si>
  <si>
    <t>10.12.2023 17:05:36</t>
  </si>
  <si>
    <t>10.12.2023 17:05:37</t>
  </si>
  <si>
    <t>10.12.2023 17:05:39</t>
  </si>
  <si>
    <t>10.12.2023 17:05:40</t>
  </si>
  <si>
    <t>10.12.2023 17:07:16</t>
  </si>
  <si>
    <t>10.12.2023 17:07:18</t>
  </si>
  <si>
    <t>10.12.2023 17:07:19</t>
  </si>
  <si>
    <t>10.12.2023 17:07:21</t>
  </si>
  <si>
    <t>10.12.2023 17:07:22</t>
  </si>
  <si>
    <t>10.12.2023 17:07:24</t>
  </si>
  <si>
    <t>10.12.2023 17:07:25</t>
  </si>
  <si>
    <t>10.12.2023 17:07:49</t>
  </si>
  <si>
    <t>10.12.2023 17:07:51</t>
  </si>
  <si>
    <t>10.12.2023 17:07:52</t>
  </si>
  <si>
    <t>10.12.2023 17:07:54</t>
  </si>
  <si>
    <t>10.12.2023 17:07:55</t>
  </si>
  <si>
    <t>10.12.2023 17:07:57</t>
  </si>
  <si>
    <t>10.12.2023 17:07:58</t>
  </si>
  <si>
    <t>10.12.2023 17:08:00</t>
  </si>
  <si>
    <t>10.12.2023 17:08:01</t>
  </si>
  <si>
    <t>10.12.2023 17:08:04</t>
  </si>
  <si>
    <t>10.12.2023 17:08:06</t>
  </si>
  <si>
    <t>10.12.2023 17:08:09</t>
  </si>
  <si>
    <t>10.12.2023 17:09:06</t>
  </si>
  <si>
    <t>10.12.2023 17:09:07</t>
  </si>
  <si>
    <t>10.12.2023 17:09:09</t>
  </si>
  <si>
    <t>10.12.2023 17:09:13</t>
  </si>
  <si>
    <t>10.12.2023 17:09:15</t>
  </si>
  <si>
    <t>10.12.2023 17:09:16</t>
  </si>
  <si>
    <t>10.12.2023 17:09:18</t>
  </si>
  <si>
    <t>10.12.2023 17:09:21</t>
  </si>
  <si>
    <t>10.12.2023 17:10:16</t>
  </si>
  <si>
    <t>10.12.2023 17:10:19</t>
  </si>
  <si>
    <t>10.12.2023 17:10:21</t>
  </si>
  <si>
    <t>10.12.2023 17:10:25</t>
  </si>
  <si>
    <t>10.12.2023 17:10:28</t>
  </si>
  <si>
    <t>10.12.2023 17:10:30</t>
  </si>
  <si>
    <t>10.12.2023 17:11:10</t>
  </si>
  <si>
    <t>10.12.2023 17:11:12</t>
  </si>
  <si>
    <t>10.12.2023 17:11:13</t>
  </si>
  <si>
    <t>10.12.2023 17:11:15</t>
  </si>
  <si>
    <t>10.12.2023 17:11:16</t>
  </si>
  <si>
    <t>10.12.2023 17:11:18</t>
  </si>
  <si>
    <t>10.12.2023 17:11:19</t>
  </si>
  <si>
    <t>10.12.2023 17:11:21</t>
  </si>
  <si>
    <t>10.12.2023 17:11:30</t>
  </si>
  <si>
    <t>10.12.2023 17:11:31</t>
  </si>
  <si>
    <t>10.12.2023 17:11:33</t>
  </si>
  <si>
    <t>10.12.2023 17:11:34</t>
  </si>
  <si>
    <t>10.12.2023 17:11:36</t>
  </si>
  <si>
    <t>10.12.2023 17:11:39</t>
  </si>
  <si>
    <t>10.12.2023 17:11:49</t>
  </si>
  <si>
    <t>10.12.2023 17:11:51</t>
  </si>
  <si>
    <t>10.12.2023 17:11:54</t>
  </si>
  <si>
    <t>10.12.2023 17:11:55</t>
  </si>
  <si>
    <t>10.12.2023 17:11:57</t>
  </si>
  <si>
    <t>10.12.2023 17:11:58</t>
  </si>
  <si>
    <t>10.12.2023 17:12:00</t>
  </si>
  <si>
    <t>10.12.2023 17:12:01</t>
  </si>
  <si>
    <t>10.12.2023 17:12:03</t>
  </si>
  <si>
    <t>10.12.2023 17:12:09</t>
  </si>
  <si>
    <t>10.12.2023 17:12:10</t>
  </si>
  <si>
    <t>10.12.2023 17:12:12</t>
  </si>
  <si>
    <t>10.12.2023 17:12:13</t>
  </si>
  <si>
    <t>10.12.2023 17:12:15</t>
  </si>
  <si>
    <t>10.12.2023 17:12:16</t>
  </si>
  <si>
    <t>10.12.2023 17:12:46</t>
  </si>
  <si>
    <t>10.12.2023 17:12:48</t>
  </si>
  <si>
    <t>10.12.2023 17:12:51</t>
  </si>
  <si>
    <t>10.12.2023 17:12:52</t>
  </si>
  <si>
    <t>10.12.2023 17:13:19</t>
  </si>
  <si>
    <t>10.12.2023 17:13:21</t>
  </si>
  <si>
    <t>10.12.2023 17:13:22</t>
  </si>
  <si>
    <t>10.12.2023 17:13:24</t>
  </si>
  <si>
    <t>10.12.2023 17:13:25</t>
  </si>
  <si>
    <t>10.12.2023 17:13:27</t>
  </si>
  <si>
    <t>10.12.2023 17:13:36</t>
  </si>
  <si>
    <t>10.12.2023 17:13:39</t>
  </si>
  <si>
    <t>10.12.2023 17:13:40</t>
  </si>
  <si>
    <t>10.12.2023 17:13:42</t>
  </si>
  <si>
    <t>10.12.2023 17:13:43</t>
  </si>
  <si>
    <t>10.12.2023 17:13:45</t>
  </si>
  <si>
    <t>10.12.2023 17:14:16</t>
  </si>
  <si>
    <t>10.12.2023 17:14:18</t>
  </si>
  <si>
    <t>10.12.2023 17:14:19</t>
  </si>
  <si>
    <t>10.12.2023 17:14:21</t>
  </si>
  <si>
    <t>10.12.2023 17:14:22</t>
  </si>
  <si>
    <t>10.12.2023 17:14:24</t>
  </si>
  <si>
    <t>10.12.2023 17:14:58</t>
  </si>
  <si>
    <t>10.12.2023 17:15:00</t>
  </si>
  <si>
    <t>10.12.2023 17:15:04</t>
  </si>
  <si>
    <t>10.12.2023 17:15:06</t>
  </si>
  <si>
    <t>10.12.2023 17:15:07</t>
  </si>
  <si>
    <t>10.12.2023 17:15:09</t>
  </si>
  <si>
    <t>10.12.2023 17:16:37</t>
  </si>
  <si>
    <t>10.12.2023 17:16:39</t>
  </si>
  <si>
    <t>10.12.2023 17:16:40</t>
  </si>
  <si>
    <t>10.12.2023 17:16:42</t>
  </si>
  <si>
    <t>10.12.2023 17:16:43</t>
  </si>
  <si>
    <t>10.12.2023 17:16:45</t>
  </si>
  <si>
    <t>10.12.2023 17:16:46</t>
  </si>
  <si>
    <t>10.12.2023 17:17:25</t>
  </si>
  <si>
    <t>10.12.2023 17:17:27</t>
  </si>
  <si>
    <t>10.12.2023 17:17:28</t>
  </si>
  <si>
    <t>10.12.2023 17:17:30</t>
  </si>
  <si>
    <t>10.12.2023 17:21:01</t>
  </si>
  <si>
    <t>10.12.2023 17:21:03</t>
  </si>
  <si>
    <t>10.12.2023 17:21:04</t>
  </si>
  <si>
    <t>10.12.2023 17:21:06</t>
  </si>
  <si>
    <t>10.12.2023 17:21:07</t>
  </si>
  <si>
    <t>10.12.2023 17:21:09</t>
  </si>
  <si>
    <t>10.12.2023 17:21:10</t>
  </si>
  <si>
    <t>10.12.2023 17:21:31</t>
  </si>
  <si>
    <t>10.12.2023 17:21:33</t>
  </si>
  <si>
    <t>10.12.2023 17:21:34</t>
  </si>
  <si>
    <t>10.12.2023 17:21:36</t>
  </si>
  <si>
    <t>10.12.2023 17:21:39</t>
  </si>
  <si>
    <t>10.12.2023 17:21:40</t>
  </si>
  <si>
    <t>10.12.2023 17:21:42</t>
  </si>
  <si>
    <t>10.12.2023 17:21:43</t>
  </si>
  <si>
    <t>10.12.2023 17:21:45</t>
  </si>
  <si>
    <t>10.12.2023 17:21:46</t>
  </si>
  <si>
    <t>10.12.2023 17:21:48</t>
  </si>
  <si>
    <t>10.12.2023 17:21:49</t>
  </si>
  <si>
    <t>10.12.2023 17:21:51</t>
  </si>
  <si>
    <t>10.12.2023 17:21:52</t>
  </si>
  <si>
    <t>10.12.2023 17:21:54</t>
  </si>
  <si>
    <t>10.12.2023 17:21:55</t>
  </si>
  <si>
    <t>10.12.2023 17:21:57</t>
  </si>
  <si>
    <t>10.12.2023 17:21:58</t>
  </si>
  <si>
    <t>10.12.2023 17:22:00</t>
  </si>
  <si>
    <t>10.12.2023 17:22:01</t>
  </si>
  <si>
    <t>10.12.2023 17:22:03</t>
  </si>
  <si>
    <t>10.12.2023 17:22:09</t>
  </si>
  <si>
    <t>10.12.2023 17:22:10</t>
  </si>
  <si>
    <t>10.12.2023 17:22:12</t>
  </si>
  <si>
    <t>10.12.2023 17:22:13</t>
  </si>
  <si>
    <t>10.12.2023 17:22:15</t>
  </si>
  <si>
    <t>10.12.2023 17:22:16</t>
  </si>
  <si>
    <t>10.12.2023 17:22:18</t>
  </si>
  <si>
    <t>10.12.2023 17:22:19</t>
  </si>
  <si>
    <t>10.12.2023 17:22:25</t>
  </si>
  <si>
    <t>10.12.2023 17:22:27</t>
  </si>
  <si>
    <t>10.12.2023 17:22:28</t>
  </si>
  <si>
    <t>10.12.2023 17:22:30</t>
  </si>
  <si>
    <t>10.12.2023 17:22:31</t>
  </si>
  <si>
    <t>10.12.2023 17:22:33</t>
  </si>
  <si>
    <t>10.12.2023 17:22:43</t>
  </si>
  <si>
    <t>10.12.2023 17:22:45</t>
  </si>
  <si>
    <t>10.12.2023 17:22:48</t>
  </si>
  <si>
    <t>10.12.2023 17:22:49</t>
  </si>
  <si>
    <t>10.12.2023 17:22:54</t>
  </si>
  <si>
    <t>10.12.2023 17:22:55</t>
  </si>
  <si>
    <t>10.12.2023 17:22:57</t>
  </si>
  <si>
    <t>10.12.2023 17:23:33</t>
  </si>
  <si>
    <t>10.12.2023 17:23:36</t>
  </si>
  <si>
    <t>10.12.2023 17:23:37</t>
  </si>
  <si>
    <t>10.12.2023 17:23:39</t>
  </si>
  <si>
    <t>10.12.2023 17:23:40</t>
  </si>
  <si>
    <t>10.12.2023 17:23:42</t>
  </si>
  <si>
    <t>10.12.2023 17:24:25</t>
  </si>
  <si>
    <t>10.12.2023 17:24:27</t>
  </si>
  <si>
    <t>10.12.2023 17:24:28</t>
  </si>
  <si>
    <t>10.12.2023 17:24:30</t>
  </si>
  <si>
    <t>10.12.2023 17:24:31</t>
  </si>
  <si>
    <t>10.12.2023 17:24:36</t>
  </si>
  <si>
    <t>10.12.2023 17:24:51</t>
  </si>
  <si>
    <t>10.12.2023 17:24:52</t>
  </si>
  <si>
    <t>10.12.2023 17:24:54</t>
  </si>
  <si>
    <t>10.12.2023 17:24:55</t>
  </si>
  <si>
    <t>10.12.2023 17:24:57</t>
  </si>
  <si>
    <t>10.12.2023 17:24:58</t>
  </si>
  <si>
    <t>10.12.2023 17:25:00</t>
  </si>
  <si>
    <t>10.12.2023 17:27:00</t>
  </si>
  <si>
    <t>10.12.2023 17:27:01</t>
  </si>
  <si>
    <t>10.12.2023 17:27:03</t>
  </si>
  <si>
    <t>10.12.2023 17:27:04</t>
  </si>
  <si>
    <t>10.12.2023 17:27:06</t>
  </si>
  <si>
    <t>10.12.2023 17:27:07</t>
  </si>
  <si>
    <t>10.12.2023 17:27:29</t>
  </si>
  <si>
    <t>10.12.2023 17:27:31</t>
  </si>
  <si>
    <t>10.12.2023 17:27:34</t>
  </si>
  <si>
    <t>10.12.2023 17:27:35</t>
  </si>
  <si>
    <t>10.12.2023 17:27:37</t>
  </si>
  <si>
    <t>10.12.2023 17:27:38</t>
  </si>
  <si>
    <t>10.12.2023 17:27:40</t>
  </si>
  <si>
    <t>10.12.2023 17:27:44</t>
  </si>
  <si>
    <t>10.12.2023 17:27:46</t>
  </si>
  <si>
    <t>10.12.2023 17:27:49</t>
  </si>
  <si>
    <t>10.12.2023 17:28:13</t>
  </si>
  <si>
    <t>10.12.2023 17:28:14</t>
  </si>
  <si>
    <t>10.12.2023 17:28:17</t>
  </si>
  <si>
    <t>10.12.2023 17:28:19</t>
  </si>
  <si>
    <t>10.12.2023 17:28:20</t>
  </si>
  <si>
    <t>10.12.2023 17:28:23</t>
  </si>
  <si>
    <t>10.12.2023 17:28:46</t>
  </si>
  <si>
    <t>10.12.2023 17:28:47</t>
  </si>
  <si>
    <t>10.12.2023 17:28:49</t>
  </si>
  <si>
    <t>10.12.2023 17:28:52</t>
  </si>
  <si>
    <t>10.12.2023 17:28:58</t>
  </si>
  <si>
    <t>10.12.2023 17:28:59</t>
  </si>
  <si>
    <t>10.12.2023 17:29:02</t>
  </si>
  <si>
    <t>10.12.2023 17:29:04</t>
  </si>
  <si>
    <t>10.12.2023 17:29:05</t>
  </si>
  <si>
    <t>10.12.2023 17:29:07</t>
  </si>
  <si>
    <t>10.12.2023 17:29:08</t>
  </si>
  <si>
    <t>10.12.2023 17:29:10</t>
  </si>
  <si>
    <t>10.12.2023 17:29:11</t>
  </si>
  <si>
    <t>10.12.2023 17:29:13</t>
  </si>
  <si>
    <t>10.12.2023 17:29:14</t>
  </si>
  <si>
    <t>10.12.2023 17:29:16</t>
  </si>
  <si>
    <t>10.12.2023 17:29:17</t>
  </si>
  <si>
    <t>10.12.2023 17:29:19</t>
  </si>
  <si>
    <t>10.12.2023 17:29:20</t>
  </si>
  <si>
    <t>10.12.2023 17:30:02</t>
  </si>
  <si>
    <t>10.12.2023 17:30:04</t>
  </si>
  <si>
    <t>10.12.2023 17:30:05</t>
  </si>
  <si>
    <t>10.12.2023 17:30:07</t>
  </si>
  <si>
    <t>10.12.2023 17:30:08</t>
  </si>
  <si>
    <t>10.12.2023 17:30:10</t>
  </si>
  <si>
    <t>10.12.2023 17:30:11</t>
  </si>
  <si>
    <t>10.12.2023 17:31:20</t>
  </si>
  <si>
    <t>10.12.2023 17:31:22</t>
  </si>
  <si>
    <t>10.12.2023 17:31:23</t>
  </si>
  <si>
    <t>10.12.2023 17:31:25</t>
  </si>
  <si>
    <t>10.12.2023 17:31:26</t>
  </si>
  <si>
    <t>10.12.2023 17:31:28</t>
  </si>
  <si>
    <t>10.12.2023 17:31:37</t>
  </si>
  <si>
    <t>10.12.2023 17:31:38</t>
  </si>
  <si>
    <t>10.12.2023 17:31:41</t>
  </si>
  <si>
    <t>10.12.2023 17:31:44</t>
  </si>
  <si>
    <t>10.12.2023 17:31:46</t>
  </si>
  <si>
    <t>10.12.2023 17:31:47</t>
  </si>
  <si>
    <t>10.12.2023 17:31:49</t>
  </si>
  <si>
    <t>10.12.2023 17:31:50</t>
  </si>
  <si>
    <t>10.12.2023 17:31:52</t>
  </si>
  <si>
    <t>10.12.2023 17:31:53</t>
  </si>
  <si>
    <t>10.12.2023 17:31:55</t>
  </si>
  <si>
    <t>10.12.2023 17:32:13</t>
  </si>
  <si>
    <t>10.12.2023 17:32:14</t>
  </si>
  <si>
    <t>10.12.2023 17:32:16</t>
  </si>
  <si>
    <t>10.12.2023 17:32:17</t>
  </si>
  <si>
    <t>10.12.2023 17:32:19</t>
  </si>
  <si>
    <t>10.12.2023 17:32:20</t>
  </si>
  <si>
    <t>10.12.2023 17:32:22</t>
  </si>
  <si>
    <t>10.12.2023 17:33:14</t>
  </si>
  <si>
    <t>10.12.2023 17:33:16</t>
  </si>
  <si>
    <t>10.12.2023 17:33:17</t>
  </si>
  <si>
    <t>10.12.2023 17:33:20</t>
  </si>
  <si>
    <t>10.12.2023 17:33:22</t>
  </si>
  <si>
    <t>10.12.2023 17:33:23</t>
  </si>
  <si>
    <t>10.12.2023 17:33:25</t>
  </si>
  <si>
    <t>10.12.2023 17:33:32</t>
  </si>
  <si>
    <t>10.12.2023 17:33:35</t>
  </si>
  <si>
    <t>10.12.2023 17:33:37</t>
  </si>
  <si>
    <t>10.12.2023 17:33:38</t>
  </si>
  <si>
    <t>10.12.2023 17:33:40</t>
  </si>
  <si>
    <t>10.12.2023 17:33:41</t>
  </si>
  <si>
    <t>10.12.2023 17:33:43</t>
  </si>
  <si>
    <t>10.12.2023 17:33:44</t>
  </si>
  <si>
    <t>10.12.2023 17:33:46</t>
  </si>
  <si>
    <t>10.12.2023 17:33:47</t>
  </si>
  <si>
    <t>10.12.2023 17:33:49</t>
  </si>
  <si>
    <t>10.12.2023 17:33:50</t>
  </si>
  <si>
    <t>10.12.2023 17:36:52</t>
  </si>
  <si>
    <t>10.12.2023 17:36:53</t>
  </si>
  <si>
    <t>10.12.2023 17:36:55</t>
  </si>
  <si>
    <t>10.12.2023 17:36:56</t>
  </si>
  <si>
    <t>10.12.2023 17:36:58</t>
  </si>
  <si>
    <t>10.12.2023 17:36:59</t>
  </si>
  <si>
    <t>10.12.2023 17:37:01</t>
  </si>
  <si>
    <t>10.12.2023 17:37:04</t>
  </si>
  <si>
    <t>10.12.2023 17:37:17</t>
  </si>
  <si>
    <t>10.12.2023 17:37:19</t>
  </si>
  <si>
    <t>10.12.2023 17:37:23</t>
  </si>
  <si>
    <t>10.12.2023 17:37:28</t>
  </si>
  <si>
    <t>10.12.2023 17:37:31</t>
  </si>
  <si>
    <t>10.12.2023 17:37:34</t>
  </si>
  <si>
    <t>10.12.2023 17:37:37</t>
  </si>
  <si>
    <t>10.12.2023 17:37:38</t>
  </si>
  <si>
    <t>10.12.2023 17:38:35</t>
  </si>
  <si>
    <t>10.12.2023 17:38:37</t>
  </si>
  <si>
    <t>10.12.2023 17:38:38</t>
  </si>
  <si>
    <t>10.12.2023 17:38:40</t>
  </si>
  <si>
    <t>10.12.2023 17:38:43</t>
  </si>
  <si>
    <t>10.12.2023 17:38:44</t>
  </si>
  <si>
    <t>10.12.2023 17:38:46</t>
  </si>
  <si>
    <t>10.12.2023 17:40:08</t>
  </si>
  <si>
    <t>10.12.2023 17:40:10</t>
  </si>
  <si>
    <t>10.12.2023 17:40:11</t>
  </si>
  <si>
    <t>10.12.2023 17:41:13</t>
  </si>
  <si>
    <t>10.12.2023 17:41:14</t>
  </si>
  <si>
    <t>10.12.2023 17:41:16</t>
  </si>
  <si>
    <t>10.12.2023 17:41:19</t>
  </si>
  <si>
    <t>10.12.2023 17:41:20</t>
  </si>
  <si>
    <t>10.12.2023 17:41:22</t>
  </si>
  <si>
    <t>10.12.2023 17:41:23</t>
  </si>
  <si>
    <t>10.12.2023 17:41:25</t>
  </si>
  <si>
    <t>10.12.2023 17:41:28</t>
  </si>
  <si>
    <t>10.12.2023 17:41:29</t>
  </si>
  <si>
    <t>10.12.2023 17:41:31</t>
  </si>
  <si>
    <t>10.12.2023 17:41:32</t>
  </si>
  <si>
    <t>10.12.2023 17:42:03</t>
  </si>
  <si>
    <t>10.12.2023 17:42:05</t>
  </si>
  <si>
    <t>10.12.2023 17:42:06</t>
  </si>
  <si>
    <t>10.12.2023 17:42:08</t>
  </si>
  <si>
    <t>10.12.2023 17:42:09</t>
  </si>
  <si>
    <t>10.12.2023 17:42:11</t>
  </si>
  <si>
    <t>10.12.2023 17:42:12</t>
  </si>
  <si>
    <t>10.12.2023 17:42:14</t>
  </si>
  <si>
    <t>10.12.2023 17:42:15</t>
  </si>
  <si>
    <t>10.12.2023 17:42:18</t>
  </si>
  <si>
    <t>10.12.2023 17:42:20</t>
  </si>
  <si>
    <t>10.12.2023 17:42:23</t>
  </si>
  <si>
    <t>10.12.2023 17:42:24</t>
  </si>
  <si>
    <t>10.12.2023 17:42:26</t>
  </si>
  <si>
    <t>10.12.2023 17:42:27</t>
  </si>
  <si>
    <t>10.12.2023 17:42:29</t>
  </si>
  <si>
    <t>10.12.2023 17:42:30</t>
  </si>
  <si>
    <t>10.12.2023 17:42:32</t>
  </si>
  <si>
    <t>10.12.2023 17:43:38</t>
  </si>
  <si>
    <t>10.12.2023 17:43:39</t>
  </si>
  <si>
    <t>10.12.2023 17:43:40</t>
  </si>
  <si>
    <t>10.12.2023 17:43:42</t>
  </si>
  <si>
    <t>10.12.2023 17:43:43</t>
  </si>
  <si>
    <t>10.12.2023 17:43:45</t>
  </si>
  <si>
    <t>10.12.2023 17:43:51</t>
  </si>
  <si>
    <t>10.12.2023 17:43:54</t>
  </si>
  <si>
    <t>10.12.2023 17:43:55</t>
  </si>
  <si>
    <t>10.12.2023 17:43:57</t>
  </si>
  <si>
    <t>10.12.2023 17:43:58</t>
  </si>
  <si>
    <t>10.12.2023 17:44:00</t>
  </si>
  <si>
    <t>10.12.2023 17:45:27</t>
  </si>
  <si>
    <t>10.12.2023 17:45:28</t>
  </si>
  <si>
    <t>10.12.2023 17:45:30</t>
  </si>
  <si>
    <t>10.12.2023 17:45:31</t>
  </si>
  <si>
    <t>10.12.2023 17:45:34</t>
  </si>
  <si>
    <t>10.12.2023 17:45:36</t>
  </si>
  <si>
    <t>10.12.2023 17:45:37</t>
  </si>
  <si>
    <t>10.12.2023 17:45:57</t>
  </si>
  <si>
    <t>10.12.2023 17:45:58</t>
  </si>
  <si>
    <t>10.12.2023 17:46:00</t>
  </si>
  <si>
    <t>10.12.2023 17:46:01</t>
  </si>
  <si>
    <t>10.12.2023 17:46:03</t>
  </si>
  <si>
    <t>10.12.2023 17:46:45</t>
  </si>
  <si>
    <t>10.12.2023 17:46:46</t>
  </si>
  <si>
    <t>10.12.2023 17:46:48</t>
  </si>
  <si>
    <t>10.12.2023 17:46:49</t>
  </si>
  <si>
    <t>10.12.2023 17:46:51</t>
  </si>
  <si>
    <t>10.12.2023 17:46:52</t>
  </si>
  <si>
    <t>10.12.2023 17:46:54</t>
  </si>
  <si>
    <t>10.12.2023 17:47:39</t>
  </si>
  <si>
    <t>10.12.2023 17:47:40</t>
  </si>
  <si>
    <t>10.12.2023 17:47:42</t>
  </si>
  <si>
    <t>10.12.2023 17:47:43</t>
  </si>
  <si>
    <t>10.12.2023 17:47:45</t>
  </si>
  <si>
    <t>10.12.2023 17:47:46</t>
  </si>
  <si>
    <t>10.12.2023 17:47:48</t>
  </si>
  <si>
    <t>10.12.2023 17:47:49</t>
  </si>
  <si>
    <t>10.12.2023 17:47:52</t>
  </si>
  <si>
    <t>10.12.2023 17:47:54</t>
  </si>
  <si>
    <t>10.12.2023 17:48:46</t>
  </si>
  <si>
    <t>10.12.2023 17:48:48</t>
  </si>
  <si>
    <t>10.12.2023 17:48:49</t>
  </si>
  <si>
    <t>10.12.2023 17:48:51</t>
  </si>
  <si>
    <t>10.12.2023 17:48:52</t>
  </si>
  <si>
    <t>10.12.2023 17:48:54</t>
  </si>
  <si>
    <t>10.12.2023 17:48:55</t>
  </si>
  <si>
    <t>10.12.2023 17:48:57</t>
  </si>
  <si>
    <t>10.12.2023 17:49:13</t>
  </si>
  <si>
    <t>10.12.2023 17:49:15</t>
  </si>
  <si>
    <t>10.12.2023 17:49:16</t>
  </si>
  <si>
    <t>10.12.2023 17:49:18</t>
  </si>
  <si>
    <t>10.12.2023 17:49:19</t>
  </si>
  <si>
    <t>10.12.2023 17:49:21</t>
  </si>
  <si>
    <t>10.12.2023 17:49:22</t>
  </si>
  <si>
    <t>10.12.2023 17:49:24</t>
  </si>
  <si>
    <t>10.12.2023 17:50:42</t>
  </si>
  <si>
    <t>10.12.2023 17:50:43</t>
  </si>
  <si>
    <t>10.12.2023 17:50:46</t>
  </si>
  <si>
    <t>10.12.2023 17:50:48</t>
  </si>
  <si>
    <t>10.12.2023 17:50:49</t>
  </si>
  <si>
    <t>10.12.2023 17:50:51</t>
  </si>
  <si>
    <t>10.12.2023 17:50:52</t>
  </si>
  <si>
    <t>10.12.2023 17:50:54</t>
  </si>
  <si>
    <t>10.12.2023 17:50:55</t>
  </si>
  <si>
    <t>10.12.2023 17:50:57</t>
  </si>
  <si>
    <t>10.12.2023 17:51:00</t>
  </si>
  <si>
    <t>10.12.2023 17:51:01</t>
  </si>
  <si>
    <t>10.12.2023 17:51:03</t>
  </si>
  <si>
    <t>10.12.2023 17:51:04</t>
  </si>
  <si>
    <t>10.12.2023 17:51:43</t>
  </si>
  <si>
    <t>10.12.2023 17:51:45</t>
  </si>
  <si>
    <t>10.12.2023 17:51:46</t>
  </si>
  <si>
    <t>10.12.2023 17:51:48</t>
  </si>
  <si>
    <t>10.12.2023 17:51:49</t>
  </si>
  <si>
    <t>10.12.2023 17:51:51</t>
  </si>
  <si>
    <t>10.12.2023 17:51:52</t>
  </si>
  <si>
    <t>10.12.2023 17:51:58</t>
  </si>
  <si>
    <t>10.12.2023 17:52:00</t>
  </si>
  <si>
    <t>10.12.2023 17:52:01</t>
  </si>
  <si>
    <t>10.12.2023 17:52:03</t>
  </si>
  <si>
    <t>10.12.2023 17:52:04</t>
  </si>
  <si>
    <t>10.12.2023 17:52:06</t>
  </si>
  <si>
    <t>10.12.2023 17:52:07</t>
  </si>
  <si>
    <t>10.12.2023 17:52:09</t>
  </si>
  <si>
    <t>10.12.2023 17:53:09</t>
  </si>
  <si>
    <t>10.12.2023 17:53:10</t>
  </si>
  <si>
    <t>10.12.2023 17:53:13</t>
  </si>
  <si>
    <t>10.12.2023 17:53:15</t>
  </si>
  <si>
    <t>10.12.2023 17:53:18</t>
  </si>
  <si>
    <t>10.12.2023 17:53:45</t>
  </si>
  <si>
    <t>10.12.2023 17:53:46</t>
  </si>
  <si>
    <t>10.12.2023 17:53:48</t>
  </si>
  <si>
    <t>10.12.2023 17:53:49</t>
  </si>
  <si>
    <t>10.12.2023 17:53:51</t>
  </si>
  <si>
    <t>10.12.2023 17:53:54</t>
  </si>
  <si>
    <t>10.12.2023 17:55:31</t>
  </si>
  <si>
    <t>10.12.2023 17:55:33</t>
  </si>
  <si>
    <t>10.12.2023 17:55:34</t>
  </si>
  <si>
    <t>10.12.2023 17:55:36</t>
  </si>
  <si>
    <t>10.12.2023 17:55:37</t>
  </si>
  <si>
    <t>10.12.2023 17:55:39</t>
  </si>
  <si>
    <t>10.12.2023 17:55:40</t>
  </si>
  <si>
    <t>10.12.2023 17:55:42</t>
  </si>
  <si>
    <t>10.12.2023 17:55:43</t>
  </si>
  <si>
    <t>10.12.2023 17:56:42</t>
  </si>
  <si>
    <t>10.12.2023 17:56:43</t>
  </si>
  <si>
    <t>10.12.2023 17:56:45</t>
  </si>
  <si>
    <t>10.12.2023 17:56:46</t>
  </si>
  <si>
    <t>10.12.2023 17:56:48</t>
  </si>
  <si>
    <t>10.12.2023 17:56:49</t>
  </si>
  <si>
    <t>10.12.2023 17:56:55</t>
  </si>
  <si>
    <t>10.12.2023 17:56:58</t>
  </si>
  <si>
    <t>10.12.2023 17:57:00</t>
  </si>
  <si>
    <t>10.12.2023 17:59:19</t>
  </si>
  <si>
    <t>10.12.2023 17:59:21</t>
  </si>
  <si>
    <t>10.12.2023 17:59:22</t>
  </si>
  <si>
    <t>10.12.2023 17:59:24</t>
  </si>
  <si>
    <t>10.12.2023 17:59:25</t>
  </si>
  <si>
    <t>10.12.2023 17:59:27</t>
  </si>
  <si>
    <t>10.12.2023 17:59:28</t>
  </si>
  <si>
    <t>10.12.2023 17:59:30</t>
  </si>
  <si>
    <t>10.12.2023 18:00:04</t>
  </si>
  <si>
    <t>10.12.2023 18:00:06</t>
  </si>
  <si>
    <t>10.12.2023 18:00:07</t>
  </si>
  <si>
    <t>10.12.2023 18:00:09</t>
  </si>
  <si>
    <t>10.12.2023 18:00:10</t>
  </si>
  <si>
    <t>10.12.2023 18:00:12</t>
  </si>
  <si>
    <t>10.12.2023 18:00:13</t>
  </si>
  <si>
    <t>10.12.2023 18:00:34</t>
  </si>
  <si>
    <t>10.12.2023 18:00:36</t>
  </si>
  <si>
    <t>10.12.2023 18:00:37</t>
  </si>
  <si>
    <t>10.12.2023 18:00:42</t>
  </si>
  <si>
    <t>10.12.2023 18:00:43</t>
  </si>
  <si>
    <t>10.12.2023 18:00:45</t>
  </si>
  <si>
    <t>10.12.2023 18:00:46</t>
  </si>
  <si>
    <t>10.12.2023 18:01:16</t>
  </si>
  <si>
    <t>10.12.2023 18:01:18</t>
  </si>
  <si>
    <t>10.12.2023 18:01:19</t>
  </si>
  <si>
    <t>10.12.2023 18:01:21</t>
  </si>
  <si>
    <t>10.12.2023 18:01:22</t>
  </si>
  <si>
    <t>10.12.2023 18:01:24</t>
  </si>
  <si>
    <t>10.12.2023 18:01:54</t>
  </si>
  <si>
    <t>10.12.2023 18:01:55</t>
  </si>
  <si>
    <t>10.12.2023 18:01:57</t>
  </si>
  <si>
    <t>10.12.2023 18:01:58</t>
  </si>
  <si>
    <t>10.12.2023 18:02:00</t>
  </si>
  <si>
    <t>10.12.2023 18:02:01</t>
  </si>
  <si>
    <t>10.12.2023 18:02:48</t>
  </si>
  <si>
    <t>10.12.2023 18:02:49</t>
  </si>
  <si>
    <t>10.12.2023 18:02:51</t>
  </si>
  <si>
    <t>10.12.2023 18:02:52</t>
  </si>
  <si>
    <t>10.12.2023 18:02:55</t>
  </si>
  <si>
    <t>10.12.2023 18:02:58</t>
  </si>
  <si>
    <t>10.12.2023 18:04:19</t>
  </si>
  <si>
    <t>10.12.2023 18:04:20</t>
  </si>
  <si>
    <t>10.12.2023 18:04:22</t>
  </si>
  <si>
    <t>10.12.2023 18:04:23</t>
  </si>
  <si>
    <t>10.12.2023 18:04:25</t>
  </si>
  <si>
    <t>10.12.2023 18:04:28</t>
  </si>
  <si>
    <t>10.12.2023 18:04:40</t>
  </si>
  <si>
    <t>10.12.2023 18:04:41</t>
  </si>
  <si>
    <t>10.12.2023 18:04:44</t>
  </si>
  <si>
    <t>10.12.2023 18:04:46</t>
  </si>
  <si>
    <t>10.12.2023 18:04:47</t>
  </si>
  <si>
    <t>10.12.2023 18:04:49</t>
  </si>
  <si>
    <t>10.12.2023 18:04:50</t>
  </si>
  <si>
    <t>10.12.2023 18:05:11</t>
  </si>
  <si>
    <t>10.12.2023 18:05:13</t>
  </si>
  <si>
    <t>10.12.2023 18:05:14</t>
  </si>
  <si>
    <t>10.12.2023 18:05:16</t>
  </si>
  <si>
    <t>10.12.2023 18:05:17</t>
  </si>
  <si>
    <t>10.12.2023 18:05:19</t>
  </si>
  <si>
    <t>10.12.2023 18:05:20</t>
  </si>
  <si>
    <t>10.12.2023 18:05:23</t>
  </si>
  <si>
    <t>10.12.2023 18:07:19</t>
  </si>
  <si>
    <t>10.12.2023 18:07:20</t>
  </si>
  <si>
    <t>10.12.2023 18:07:22</t>
  </si>
  <si>
    <t>10.12.2023 18:07:23</t>
  </si>
  <si>
    <t>10.12.2023 18:07:28</t>
  </si>
  <si>
    <t>10.12.2023 18:07:29</t>
  </si>
  <si>
    <t>10.12.2023 18:07:30</t>
  </si>
  <si>
    <t>10.12.2023 18:07:35</t>
  </si>
  <si>
    <t>10.12.2023 18:07:36</t>
  </si>
  <si>
    <t>10.12.2023 18:07:38</t>
  </si>
  <si>
    <t>10.12.2023 18:07:39</t>
  </si>
  <si>
    <t>10.12.2023 18:07:41</t>
  </si>
  <si>
    <t>10.12.2023 18:07:44</t>
  </si>
  <si>
    <t>10.12.2023 18:08:23</t>
  </si>
  <si>
    <t>10.12.2023 18:08:26</t>
  </si>
  <si>
    <t>10.12.2023 18:08:27</t>
  </si>
  <si>
    <t>10.12.2023 18:08:29</t>
  </si>
  <si>
    <t>10.12.2023 18:08:30</t>
  </si>
  <si>
    <t>10.12.2023 18:08:33</t>
  </si>
  <si>
    <t>10.12.2023 18:08:35</t>
  </si>
  <si>
    <t>10.12.2023 18:08:53</t>
  </si>
  <si>
    <t>10.12.2023 18:08:54</t>
  </si>
  <si>
    <t>10.12.2023 18:08:56</t>
  </si>
  <si>
    <t>10.12.2023 18:08:57</t>
  </si>
  <si>
    <t>10.12.2023 18:08:59</t>
  </si>
  <si>
    <t>10.12.2023 18:09:00</t>
  </si>
  <si>
    <t>10.12.2023 18:09:02</t>
  </si>
  <si>
    <t>10.12.2023 18:09:03</t>
  </si>
  <si>
    <t>10.12.2023 18:09:15</t>
  </si>
  <si>
    <t>10.12.2023 18:09:17</t>
  </si>
  <si>
    <t>10.12.2023 18:09:18</t>
  </si>
  <si>
    <t>10.12.2023 18:09:20</t>
  </si>
  <si>
    <t>10.12.2023 18:09:21</t>
  </si>
  <si>
    <t>10.12.2023 18:09:23</t>
  </si>
  <si>
    <t>10.12.2023 18:09:24</t>
  </si>
  <si>
    <t>10.12.2023 18:09:26</t>
  </si>
  <si>
    <t>10.12.2023 18:10:09</t>
  </si>
  <si>
    <t>10.12.2023 18:10:11</t>
  </si>
  <si>
    <t>10.12.2023 18:10:12</t>
  </si>
  <si>
    <t>10.12.2023 18:10:14</t>
  </si>
  <si>
    <t>10.12.2023 18:10:15</t>
  </si>
  <si>
    <t>10.12.2023 18:10:17</t>
  </si>
  <si>
    <t>10.12.2023 18:10:18</t>
  </si>
  <si>
    <t>10.12.2023 18:10:20</t>
  </si>
  <si>
    <t>10.12.2023 18:10:29</t>
  </si>
  <si>
    <t>10.12.2023 18:10:30</t>
  </si>
  <si>
    <t>10.12.2023 18:10:32</t>
  </si>
  <si>
    <t>10.12.2023 18:10:33</t>
  </si>
  <si>
    <t>10.12.2023 18:10:35</t>
  </si>
  <si>
    <t>10.12.2023 18:10:36</t>
  </si>
  <si>
    <t>10.12.2023 18:10:39</t>
  </si>
  <si>
    <t>10.12.2023 18:11:28</t>
  </si>
  <si>
    <t>10.12.2023 18:11:30</t>
  </si>
  <si>
    <t>10.12.2023 18:11:31</t>
  </si>
  <si>
    <t>10.12.2023 18:11:33</t>
  </si>
  <si>
    <t>10.12.2023 18:11:34</t>
  </si>
  <si>
    <t>10.12.2023 18:11:36</t>
  </si>
  <si>
    <t>10.12.2023 18:11:37</t>
  </si>
  <si>
    <t>10.12.2023 18:11:39</t>
  </si>
  <si>
    <t>10.12.2023 18:11:40</t>
  </si>
  <si>
    <t>10.12.2023 18:11:42</t>
  </si>
  <si>
    <t>10.12.2023 18:11:45</t>
  </si>
  <si>
    <t>10.12.2023 18:11:46</t>
  </si>
  <si>
    <t>10.12.2023 18:11:49</t>
  </si>
  <si>
    <t>10.12.2023 18:12:43</t>
  </si>
  <si>
    <t>10.12.2023 18:12:44</t>
  </si>
  <si>
    <t>10.12.2023 18:12:46</t>
  </si>
  <si>
    <t>10.12.2023 18:12:47</t>
  </si>
  <si>
    <t>10.12.2023 18:12:49</t>
  </si>
  <si>
    <t>10.12.2023 18:12:50</t>
  </si>
  <si>
    <t>10.12.2023 18:12:53</t>
  </si>
  <si>
    <t>10.12.2023 18:12:55</t>
  </si>
  <si>
    <t>10.12.2023 18:13:01</t>
  </si>
  <si>
    <t>10.12.2023 18:13:04</t>
  </si>
  <si>
    <t>10.12.2023 18:13:05</t>
  </si>
  <si>
    <t>10.12.2023 18:13:08</t>
  </si>
  <si>
    <t>10.12.2023 18:13:10</t>
  </si>
  <si>
    <t>10.12.2023 18:13:11</t>
  </si>
  <si>
    <t>10.12.2023 18:13:13</t>
  </si>
  <si>
    <t>10.12.2023 18:13:37</t>
  </si>
  <si>
    <t>10.12.2023 18:13:38</t>
  </si>
  <si>
    <t>10.12.2023 18:13:40</t>
  </si>
  <si>
    <t>10.12.2023 18:13:41</t>
  </si>
  <si>
    <t>10.12.2023 18:14:05</t>
  </si>
  <si>
    <t>10.12.2023 18:14:07</t>
  </si>
  <si>
    <t>10.12.2023 18:14:08</t>
  </si>
  <si>
    <t>10.12.2023 18:14:11</t>
  </si>
  <si>
    <t>10.12.2023 18:14:13</t>
  </si>
  <si>
    <t>10.12.2023 18:14:14</t>
  </si>
  <si>
    <t>10.12.2023 18:14:16</t>
  </si>
  <si>
    <t>10.12.2023 18:17:23</t>
  </si>
  <si>
    <t>10.12.2023 18:17:25</t>
  </si>
  <si>
    <t>10.12.2023 18:17:26</t>
  </si>
  <si>
    <t>10.12.2023 18:17:28</t>
  </si>
  <si>
    <t>10.12.2023 18:17:38</t>
  </si>
  <si>
    <t>10.12.2023 18:17:40</t>
  </si>
  <si>
    <t>10.12.2023 18:17:44</t>
  </si>
  <si>
    <t>10.12.2023 18:17:46</t>
  </si>
  <si>
    <t>10.12.2023 18:17:49</t>
  </si>
  <si>
    <t>10.12.2023 18:17:50</t>
  </si>
  <si>
    <t>10.12.2023 18:17:52</t>
  </si>
  <si>
    <t>10.12.2023 18:17:53</t>
  </si>
  <si>
    <t>10.12.2023 18:17:55</t>
  </si>
  <si>
    <t>10.12.2023 18:17:56</t>
  </si>
  <si>
    <t>10.12.2023 18:17:58</t>
  </si>
  <si>
    <t>10.12.2023 18:17:59</t>
  </si>
  <si>
    <t>10.12.2023 18:18:01</t>
  </si>
  <si>
    <t>10.12.2023 18:18:02</t>
  </si>
  <si>
    <t>10.12.2023 18:18:04</t>
  </si>
  <si>
    <t>10.12.2023 18:18:50</t>
  </si>
  <si>
    <t>10.12.2023 18:18:52</t>
  </si>
  <si>
    <t>10.12.2023 18:18:53</t>
  </si>
  <si>
    <t>10.12.2023 18:18:55</t>
  </si>
  <si>
    <t>10.12.2023 18:18:56</t>
  </si>
  <si>
    <t>10.12.2023 18:18:58</t>
  </si>
  <si>
    <t>10.12.2023 18:18:59</t>
  </si>
  <si>
    <t>10.12.2023 18:19:01</t>
  </si>
  <si>
    <t>10.12.2023 18:19:02</t>
  </si>
  <si>
    <t>10.12.2023 18:19:05</t>
  </si>
  <si>
    <t>10.12.2023 18:19:08</t>
  </si>
  <si>
    <t>10.12.2023 18:19:10</t>
  </si>
  <si>
    <t>10.12.2023 18:19:20</t>
  </si>
  <si>
    <t>10.12.2023 18:19:22</t>
  </si>
  <si>
    <t>10.12.2023 18:19:23</t>
  </si>
  <si>
    <t>10.12.2023 18:19:25</t>
  </si>
  <si>
    <t>10.12.2023 18:19:26</t>
  </si>
  <si>
    <t>10.12.2023 18:19:28</t>
  </si>
  <si>
    <t>10.12.2023 18:19:52</t>
  </si>
  <si>
    <t>10.12.2023 18:19:53</t>
  </si>
  <si>
    <t>10.12.2023 18:19:55</t>
  </si>
  <si>
    <t>10.12.2023 18:19:56</t>
  </si>
  <si>
    <t>10.12.2023 18:19:58</t>
  </si>
  <si>
    <t>10.12.2023 18:19:59</t>
  </si>
  <si>
    <t>10.12.2023 18:20:01</t>
  </si>
  <si>
    <t>10.12.2023 18:20:19</t>
  </si>
  <si>
    <t>10.12.2023 18:20:20</t>
  </si>
  <si>
    <t>10.12.2023 18:20:22</t>
  </si>
  <si>
    <t>10.12.2023 18:20:23</t>
  </si>
  <si>
    <t>10.12.2023 18:20:25</t>
  </si>
  <si>
    <t>10.12.2023 18:20:26</t>
  </si>
  <si>
    <t>10.12.2023 18:20:28</t>
  </si>
  <si>
    <t>10.12.2023 18:20:29</t>
  </si>
  <si>
    <t>10.12.2023 18:20:31</t>
  </si>
  <si>
    <t>10.12.2023 18:20:49</t>
  </si>
  <si>
    <t>10.12.2023 18:20:50</t>
  </si>
  <si>
    <t>10.12.2023 18:20:52</t>
  </si>
  <si>
    <t>10.12.2023 18:20:53</t>
  </si>
  <si>
    <t>10.12.2023 18:20:56</t>
  </si>
  <si>
    <t>10.12.2023 18:20:58</t>
  </si>
  <si>
    <t>10.12.2023 18:20:59</t>
  </si>
  <si>
    <t>10.12.2023 18:21:01</t>
  </si>
  <si>
    <t>10.12.2023 18:21:02</t>
  </si>
  <si>
    <t>10.12.2023 18:22:41</t>
  </si>
  <si>
    <t>10.12.2023 18:22:43</t>
  </si>
  <si>
    <t>10.12.2023 18:22:44</t>
  </si>
  <si>
    <t>10.12.2023 18:22:46</t>
  </si>
  <si>
    <t>10.12.2023 18:22:47</t>
  </si>
  <si>
    <t>10.12.2023 18:22:49</t>
  </si>
  <si>
    <t>10.12.2023 18:22:50</t>
  </si>
  <si>
    <t>10.12.2023 18:22:53</t>
  </si>
  <si>
    <t>10.12.2023 18:24:29</t>
  </si>
  <si>
    <t>10.12.2023 18:24:30</t>
  </si>
  <si>
    <t>10.12.2023 18:24:32</t>
  </si>
  <si>
    <t>10.12.2023 18:24:33</t>
  </si>
  <si>
    <t>10.12.2023 18:24:35</t>
  </si>
  <si>
    <t>10.12.2023 18:24:38</t>
  </si>
  <si>
    <t>10.12.2023 18:25:18</t>
  </si>
  <si>
    <t>10.12.2023 18:25:20</t>
  </si>
  <si>
    <t>10.12.2023 18:25:21</t>
  </si>
  <si>
    <t>10.12.2023 18:25:23</t>
  </si>
  <si>
    <t>10.12.2023 18:25:24</t>
  </si>
  <si>
    <t>10.12.2023 18:25:26</t>
  </si>
  <si>
    <t>10.12.2023 18:25:32</t>
  </si>
  <si>
    <t>10.12.2023 18:26:02</t>
  </si>
  <si>
    <t>10.12.2023 18:26:03</t>
  </si>
  <si>
    <t>10.12.2023 18:26:05</t>
  </si>
  <si>
    <t>10.12.2023 18:26:06</t>
  </si>
  <si>
    <t>10.12.2023 18:26:08</t>
  </si>
  <si>
    <t>10.12.2023 18:26:09</t>
  </si>
  <si>
    <t>10.12.2023 18:26:11</t>
  </si>
  <si>
    <t>10.12.2023 18:26:12</t>
  </si>
  <si>
    <t>10.12.2023 18:26:14</t>
  </si>
  <si>
    <t>10.12.2023 18:26:15</t>
  </si>
  <si>
    <t>10.12.2023 18:26:38</t>
  </si>
  <si>
    <t>10.12.2023 18:26:39</t>
  </si>
  <si>
    <t>10.12.2023 18:26:40</t>
  </si>
  <si>
    <t>10.12.2023 18:26:42</t>
  </si>
  <si>
    <t>10.12.2023 18:26:43</t>
  </si>
  <si>
    <t>10.12.2023 18:26:45</t>
  </si>
  <si>
    <t>10.12.2023 18:26:46</t>
  </si>
  <si>
    <t>10.12.2023 18:26:48</t>
  </si>
  <si>
    <t>10.12.2023 18:26:49</t>
  </si>
  <si>
    <t>10.12.2023 18:26:51</t>
  </si>
  <si>
    <t>10.12.2023 18:26:52</t>
  </si>
  <si>
    <t>10.12.2023 18:26:54</t>
  </si>
  <si>
    <t>10.12.2023 18:26:55</t>
  </si>
  <si>
    <t>10.12.2023 18:26:57</t>
  </si>
  <si>
    <t>10.12.2023 18:29:28</t>
  </si>
  <si>
    <t>10.12.2023 18:29:30</t>
  </si>
  <si>
    <t>10.12.2023 18:29:31</t>
  </si>
  <si>
    <t>10.12.2023 18:29:33</t>
  </si>
  <si>
    <t>10.12.2023 18:29:34</t>
  </si>
  <si>
    <t>10.12.2023 18:29:36</t>
  </si>
  <si>
    <t>10.12.2023 18:29:37</t>
  </si>
  <si>
    <t>10.12.2023 18:29:39</t>
  </si>
  <si>
    <t>10.12.2023 18:31:01</t>
  </si>
  <si>
    <t>10.12.2023 18:31:03</t>
  </si>
  <si>
    <t>10.12.2023 18:31:04</t>
  </si>
  <si>
    <t>10.12.2023 18:31:06</t>
  </si>
  <si>
    <t>10.12.2023 18:31:07</t>
  </si>
  <si>
    <t>10.12.2023 18:31:13</t>
  </si>
  <si>
    <t>10.12.2023 18:31:19</t>
  </si>
  <si>
    <t>10.12.2023 18:31:21</t>
  </si>
  <si>
    <t>10.12.2023 18:31:22</t>
  </si>
  <si>
    <t>10.12.2023 18:31:24</t>
  </si>
  <si>
    <t>10.12.2023 18:31:39</t>
  </si>
  <si>
    <t>10.12.2023 18:31:40</t>
  </si>
  <si>
    <t>10.12.2023 18:31:42</t>
  </si>
  <si>
    <t>10.12.2023 18:31:43</t>
  </si>
  <si>
    <t>10.12.2023 18:31:45</t>
  </si>
  <si>
    <t>10.12.2023 18:31:48</t>
  </si>
  <si>
    <t>10.12.2023 18:32:40</t>
  </si>
  <si>
    <t>10.12.2023 18:32:42</t>
  </si>
  <si>
    <t>10.12.2023 18:32:43</t>
  </si>
  <si>
    <t>10.12.2023 18:32:45</t>
  </si>
  <si>
    <t>10.12.2023 18:32:46</t>
  </si>
  <si>
    <t>10.12.2023 18:32:48</t>
  </si>
  <si>
    <t>10.12.2023 18:32:49</t>
  </si>
  <si>
    <t>10.12.2023 18:32:51</t>
  </si>
  <si>
    <t>10.12.2023 18:35:01</t>
  </si>
  <si>
    <t>10.12.2023 18:35:04</t>
  </si>
  <si>
    <t>10.12.2023 18:35:09</t>
  </si>
  <si>
    <t>10.12.2023 18:35:10</t>
  </si>
  <si>
    <t>10.12.2023 18:35:12</t>
  </si>
  <si>
    <t>10.12.2023 18:35:13</t>
  </si>
  <si>
    <t>10.12.2023 18:35:15</t>
  </si>
  <si>
    <t>10.12.2023 18:35:16</t>
  </si>
  <si>
    <t>10.12.2023 18:35:37</t>
  </si>
  <si>
    <t>10.12.2023 18:35:39</t>
  </si>
  <si>
    <t>10.12.2023 18:35:40</t>
  </si>
  <si>
    <t>10.12.2023 18:35:42</t>
  </si>
  <si>
    <t>10.12.2023 18:35:43</t>
  </si>
  <si>
    <t>10.12.2023 18:35:45</t>
  </si>
  <si>
    <t>10.12.2023 18:35:46</t>
  </si>
  <si>
    <t>10.12.2023 18:35:48</t>
  </si>
  <si>
    <t>10.12.2023 18:36:04</t>
  </si>
  <si>
    <t>10.12.2023 18:36:07</t>
  </si>
  <si>
    <t>10.12.2023 18:36:09</t>
  </si>
  <si>
    <t>10.12.2023 18:36:10</t>
  </si>
  <si>
    <t>10.12.2023 18:36:12</t>
  </si>
  <si>
    <t>10.12.2023 18:36:13</t>
  </si>
  <si>
    <t>10.12.2023 18:37:16</t>
  </si>
  <si>
    <t>10.12.2023 18:37:18</t>
  </si>
  <si>
    <t>10.12.2023 18:37:19</t>
  </si>
  <si>
    <t>10.12.2023 18:37:21</t>
  </si>
  <si>
    <t>10.12.2023 18:37:22</t>
  </si>
  <si>
    <t>10.12.2023 18:37:24</t>
  </si>
  <si>
    <t>10.12.2023 18:37:25</t>
  </si>
  <si>
    <t>10.12.2023 18:37:43</t>
  </si>
  <si>
    <t>10.12.2023 18:37:46</t>
  </si>
  <si>
    <t>10.12.2023 18:37:48</t>
  </si>
  <si>
    <t>10.12.2023 18:37:49</t>
  </si>
  <si>
    <t>10.12.2023 18:37:51</t>
  </si>
  <si>
    <t>10.12.2023 18:37:52</t>
  </si>
  <si>
    <t>10.12.2023 18:37:54</t>
  </si>
  <si>
    <t>10.12.2023 18:38:19</t>
  </si>
  <si>
    <t>10.12.2023 18:38:21</t>
  </si>
  <si>
    <t>10.12.2023 18:38:22</t>
  </si>
  <si>
    <t>10.12.2023 18:38:25</t>
  </si>
  <si>
    <t>10.12.2023 18:38:27</t>
  </si>
  <si>
    <t>10.12.2023 18:38:39</t>
  </si>
  <si>
    <t>10.12.2023 18:38:40</t>
  </si>
  <si>
    <t>10.12.2023 18:38:42</t>
  </si>
  <si>
    <t>10.12.2023 18:38:43</t>
  </si>
  <si>
    <t>10.12.2023 18:38:45</t>
  </si>
  <si>
    <t>10.12.2023 18:38:46</t>
  </si>
  <si>
    <t>10.12.2023 18:39:49</t>
  </si>
  <si>
    <t>10.12.2023 18:39:51</t>
  </si>
  <si>
    <t>10.12.2023 18:39:52</t>
  </si>
  <si>
    <t>10.12.2023 18:39:54</t>
  </si>
  <si>
    <t>10.12.2023 18:39:55</t>
  </si>
  <si>
    <t>10.12.2023 18:39:57</t>
  </si>
  <si>
    <t>10.12.2023 18:39:58</t>
  </si>
  <si>
    <t>10.12.2023 18:40:00</t>
  </si>
  <si>
    <t>10.12.2023 18:40:04</t>
  </si>
  <si>
    <t>10.12.2023 18:40:06</t>
  </si>
  <si>
    <t>10.12.2023 18:40:07</t>
  </si>
  <si>
    <t>10.12.2023 18:40:09</t>
  </si>
  <si>
    <t>10.12.2023 18:40:10</t>
  </si>
  <si>
    <t>10.12.2023 18:40:12</t>
  </si>
  <si>
    <t>10.12.2023 18:42:18</t>
  </si>
  <si>
    <t>10.12.2023 18:42:19</t>
  </si>
  <si>
    <t>10.12.2023 18:42:21</t>
  </si>
  <si>
    <t>10.12.2023 18:42:22</t>
  </si>
  <si>
    <t>10.12.2023 18:42:24</t>
  </si>
  <si>
    <t>10.12.2023 18:42:25</t>
  </si>
  <si>
    <t>10.12.2023 18:42:27</t>
  </si>
  <si>
    <t>10.12.2023 18:42:28</t>
  </si>
  <si>
    <t>10.12.2023 18:42:36</t>
  </si>
  <si>
    <t>10.12.2023 18:42:37</t>
  </si>
  <si>
    <t>10.12.2023 18:42:39</t>
  </si>
  <si>
    <t>10.12.2023 18:42:40</t>
  </si>
  <si>
    <t>10.12.2023 18:42:42</t>
  </si>
  <si>
    <t>10.12.2023 18:42:43</t>
  </si>
  <si>
    <t>10.12.2023 18:42:45</t>
  </si>
  <si>
    <t>10.12.2023 18:43:31</t>
  </si>
  <si>
    <t>10.12.2023 18:43:33</t>
  </si>
  <si>
    <t>10.12.2023 18:43:34</t>
  </si>
  <si>
    <t>10.12.2023 18:43:36</t>
  </si>
  <si>
    <t>10.12.2023 18:43:37</t>
  </si>
  <si>
    <t>10.12.2023 18:43:39</t>
  </si>
  <si>
    <t>10.12.2023 18:44:13</t>
  </si>
  <si>
    <t>10.12.2023 18:44:15</t>
  </si>
  <si>
    <t>10.12.2023 18:44:16</t>
  </si>
  <si>
    <t>10.12.2023 18:44:18</t>
  </si>
  <si>
    <t>10.12.2023 18:44:19</t>
  </si>
  <si>
    <t>10.12.2023 18:46:27</t>
  </si>
  <si>
    <t>10.12.2023 18:46:28</t>
  </si>
  <si>
    <t>10.12.2023 18:46:30</t>
  </si>
  <si>
    <t>10.12.2023 18:46:31</t>
  </si>
  <si>
    <t>10.12.2023 18:46:33</t>
  </si>
  <si>
    <t>10.12.2023 18:46:34</t>
  </si>
  <si>
    <t>10.12.2023 18:46:36</t>
  </si>
  <si>
    <t>10.12.2023 18:46:37</t>
  </si>
  <si>
    <t>10.12.2023 18:46:39</t>
  </si>
  <si>
    <t>10.12.2023 18:46:40</t>
  </si>
  <si>
    <t>10.12.2023 18:48:52</t>
  </si>
  <si>
    <t>10.12.2023 18:48:55</t>
  </si>
  <si>
    <t>10.12.2023 18:48:57</t>
  </si>
  <si>
    <t>10.12.2023 18:48:58</t>
  </si>
  <si>
    <t>10.12.2023 18:49:00</t>
  </si>
  <si>
    <t>10.12.2023 18:49:01</t>
  </si>
  <si>
    <t>10.12.2023 18:49:03</t>
  </si>
  <si>
    <t>10.12.2023 18:49:04</t>
  </si>
  <si>
    <t>10.12.2023 18:49:39</t>
  </si>
  <si>
    <t>10.12.2023 18:49:40</t>
  </si>
  <si>
    <t>10.12.2023 18:49:42</t>
  </si>
  <si>
    <t>10.12.2023 18:49:45</t>
  </si>
  <si>
    <t>10.12.2023 18:49:46</t>
  </si>
  <si>
    <t>10.12.2023 18:49:48</t>
  </si>
  <si>
    <t>10.12.2023 18:49:49</t>
  </si>
  <si>
    <t>10.12.2023 18:50:04</t>
  </si>
  <si>
    <t>10.12.2023 18:50:07</t>
  </si>
  <si>
    <t>10.12.2023 18:50:08</t>
  </si>
  <si>
    <t>10.12.2023 18:50:10</t>
  </si>
  <si>
    <t>10.12.2023 18:50:11</t>
  </si>
  <si>
    <t>10.12.2023 18:50:13</t>
  </si>
  <si>
    <t>10.12.2023 18:50:14</t>
  </si>
  <si>
    <t>10.12.2023 18:51:43</t>
  </si>
  <si>
    <t>10.12.2023 18:51:44</t>
  </si>
  <si>
    <t>10.12.2023 18:51:47</t>
  </si>
  <si>
    <t>10.12.2023 18:51:49</t>
  </si>
  <si>
    <t>10.12.2023 18:51:50</t>
  </si>
  <si>
    <t>10.12.2023 18:51:52</t>
  </si>
  <si>
    <t>10.12.2023 18:52:08</t>
  </si>
  <si>
    <t>10.12.2023 18:52:10</t>
  </si>
  <si>
    <t>10.12.2023 18:52:11</t>
  </si>
  <si>
    <t>10.12.2023 18:52:13</t>
  </si>
  <si>
    <t>10.12.2023 18:52:14</t>
  </si>
  <si>
    <t>10.12.2023 18:52:16</t>
  </si>
  <si>
    <t>10.12.2023 18:52:17</t>
  </si>
  <si>
    <t>10.12.2023 18:52:19</t>
  </si>
  <si>
    <t>10.12.2023 18:52:23</t>
  </si>
  <si>
    <t>10.12.2023 18:52:25</t>
  </si>
  <si>
    <t>10.12.2023 18:52:26</t>
  </si>
  <si>
    <t>10.12.2023 18:52:28</t>
  </si>
  <si>
    <t>10.12.2023 18:52:29</t>
  </si>
  <si>
    <t>10.12.2023 18:52:31</t>
  </si>
  <si>
    <t>10.12.2023 18:52:32</t>
  </si>
  <si>
    <t>10.12.2023 18:52:34</t>
  </si>
  <si>
    <t>10.12.2023 18:52:35</t>
  </si>
  <si>
    <t>10.12.2023 18:52:37</t>
  </si>
  <si>
    <t>10.12.2023 18:52:38</t>
  </si>
  <si>
    <t>10.12.2023 18:52:40</t>
  </si>
  <si>
    <t>10.12.2023 18:52:41</t>
  </si>
  <si>
    <t>10.12.2023 18:52:44</t>
  </si>
  <si>
    <t>10.12.2023 18:53:29</t>
  </si>
  <si>
    <t>10.12.2023 18:53:31</t>
  </si>
  <si>
    <t>10.12.2023 18:53:32</t>
  </si>
  <si>
    <t>10.12.2023 18:53:34</t>
  </si>
  <si>
    <t>10.12.2023 18:53:35</t>
  </si>
  <si>
    <t>10.12.2023 18:55:59</t>
  </si>
  <si>
    <t>10.12.2023 18:56:01</t>
  </si>
  <si>
    <t>10.12.2023 18:56:02</t>
  </si>
  <si>
    <t>10.12.2023 18:56:04</t>
  </si>
  <si>
    <t>10.12.2023 18:56:05</t>
  </si>
  <si>
    <t>10.12.2023 18:56:07</t>
  </si>
  <si>
    <t>10.12.2023 18:59:13</t>
  </si>
  <si>
    <t>10.12.2023 18:59:14</t>
  </si>
  <si>
    <t>10.12.2023 18:59:16</t>
  </si>
  <si>
    <t>10.12.2023 18:59:17</t>
  </si>
  <si>
    <t>10.12.2023 18:59:19</t>
  </si>
  <si>
    <t>10.12.2023 18:59:20</t>
  </si>
  <si>
    <t>10.12.2023 18:59:22</t>
  </si>
  <si>
    <t>10.12.2023 18:59:50</t>
  </si>
  <si>
    <t>10.12.2023 18:59:52</t>
  </si>
  <si>
    <t>10.12.2023 18:59:53</t>
  </si>
  <si>
    <t>10.12.2023 18:59:55</t>
  </si>
  <si>
    <t>10.12.2023 18:59:56</t>
  </si>
  <si>
    <t>10.12.2023 18:59:58</t>
  </si>
  <si>
    <t>10.12.2023 18:59:59</t>
  </si>
  <si>
    <t>10.12.2023 19:00:01</t>
  </si>
  <si>
    <t>10.12.2023 19:03:32</t>
  </si>
  <si>
    <t>10.12.2023 19:03:34</t>
  </si>
  <si>
    <t>10.12.2023 19:03:35</t>
  </si>
  <si>
    <t>10.12.2023 19:03:37</t>
  </si>
  <si>
    <t>10.12.2023 19:03:38</t>
  </si>
  <si>
    <t>10.12.2023 19:03:40</t>
  </si>
  <si>
    <t>10.12.2023 19:03:41</t>
  </si>
  <si>
    <t>10.12.2023 19:03:43</t>
  </si>
  <si>
    <t>10.12.2023 19:03:44</t>
  </si>
  <si>
    <t>10.12.2023 19:04:50</t>
  </si>
  <si>
    <t>10.12.2023 19:04:52</t>
  </si>
  <si>
    <t>10.12.2023 19:04:53</t>
  </si>
  <si>
    <t>10.12.2023 19:04:55</t>
  </si>
  <si>
    <t>10.12.2023 19:04:56</t>
  </si>
  <si>
    <t>10.12.2023 19:05:35</t>
  </si>
  <si>
    <t>10.12.2023 19:05:37</t>
  </si>
  <si>
    <t>10.12.2023 19:05:38</t>
  </si>
  <si>
    <t>10.12.2023 19:05:41</t>
  </si>
  <si>
    <t>10.12.2023 19:05:46</t>
  </si>
  <si>
    <t>10.12.2023 19:05:47</t>
  </si>
  <si>
    <t>10.12.2023 19:05:49</t>
  </si>
  <si>
    <t>10.12.2023 19:08:07</t>
  </si>
  <si>
    <t>10.12.2023 19:08:08</t>
  </si>
  <si>
    <t>10.12.2023 19:08:11</t>
  </si>
  <si>
    <t>10.12.2023 19:08:13</t>
  </si>
  <si>
    <t>10.12.2023 19:08:14</t>
  </si>
  <si>
    <t>10.12.2023 19:08:16</t>
  </si>
  <si>
    <t>10.12.2023 19:08:17</t>
  </si>
  <si>
    <t>10.12.2023 19:08:35</t>
  </si>
  <si>
    <t>10.12.2023 19:08:37</t>
  </si>
  <si>
    <t>10.12.2023 19:08:38</t>
  </si>
  <si>
    <t>10.12.2023 19:08:40</t>
  </si>
  <si>
    <t>10.12.2023 19:08:41</t>
  </si>
  <si>
    <t>10.12.2023 19:08:43</t>
  </si>
  <si>
    <t>10.12.2023 19:08:44</t>
  </si>
  <si>
    <t>10.12.2023 19:08:46</t>
  </si>
  <si>
    <t>10.12.2023 19:08:47</t>
  </si>
  <si>
    <t>10.12.2023 19:10:17</t>
  </si>
  <si>
    <t>10.12.2023 19:10:23</t>
  </si>
  <si>
    <t>10.12.2023 19:11:26</t>
  </si>
  <si>
    <t>10.12.2023 19:11:28</t>
  </si>
  <si>
    <t>10.12.2023 19:11:29</t>
  </si>
  <si>
    <t>10.12.2023 19:11:31</t>
  </si>
  <si>
    <t>10.12.2023 19:11:32</t>
  </si>
  <si>
    <t>10.12.2023 19:11:37</t>
  </si>
  <si>
    <t>10.12.2023 19:11:43</t>
  </si>
  <si>
    <t>10.12.2023 19:11:44</t>
  </si>
  <si>
    <t>10.12.2023 19:11:46</t>
  </si>
  <si>
    <t>10.12.2023 19:11:47</t>
  </si>
  <si>
    <t>10.12.2023 19:11:49</t>
  </si>
  <si>
    <t>10.12.2023 19:11:50</t>
  </si>
  <si>
    <t>10.12.2023 19:11:52</t>
  </si>
  <si>
    <t>10.12.2023 19:12:08</t>
  </si>
  <si>
    <t>10.12.2023 19:12:10</t>
  </si>
  <si>
    <t>10.12.2023 19:12:11</t>
  </si>
  <si>
    <t>10.12.2023 19:12:13</t>
  </si>
  <si>
    <t>10.12.2023 19:12:14</t>
  </si>
  <si>
    <t>10.12.2023 19:12:16</t>
  </si>
  <si>
    <t>10.12.2023 19:12:17</t>
  </si>
  <si>
    <t>10.12.2023 19:12:19</t>
  </si>
  <si>
    <t>10.12.2023 19:12:20</t>
  </si>
  <si>
    <t>10.12.2023 19:12:22</t>
  </si>
  <si>
    <t>10.12.2023 19:12:23</t>
  </si>
  <si>
    <t>10.12.2023 19:12:25</t>
  </si>
  <si>
    <t>10.12.2023 19:14:52</t>
  </si>
  <si>
    <t>10.12.2023 19:14:53</t>
  </si>
  <si>
    <t>10.12.2023 19:14:55</t>
  </si>
  <si>
    <t>10.12.2023 19:14:56</t>
  </si>
  <si>
    <t>10.12.2023 19:14:58</t>
  </si>
  <si>
    <t>10.12.2023 19:14:59</t>
  </si>
  <si>
    <t>10.12.2023 19:15:01</t>
  </si>
  <si>
    <t>10.12.2023 19:15:59</t>
  </si>
  <si>
    <t>10.12.2023 19:16:01</t>
  </si>
  <si>
    <t>10.12.2023 19:16:02</t>
  </si>
  <si>
    <t>10.12.2023 19:16:04</t>
  </si>
  <si>
    <t>10.12.2023 19:16:05</t>
  </si>
  <si>
    <t>10.12.2023 19:16:07</t>
  </si>
  <si>
    <t>10.12.2023 19:16:08</t>
  </si>
  <si>
    <t>10.12.2023 19:17:49</t>
  </si>
  <si>
    <t>10.12.2023 19:17:50</t>
  </si>
  <si>
    <t>10.12.2023 19:17:52</t>
  </si>
  <si>
    <t>10.12.2023 19:17:53</t>
  </si>
  <si>
    <t>10.12.2023 19:17:55</t>
  </si>
  <si>
    <t>10.12.2023 19:17:56</t>
  </si>
  <si>
    <t>10.12.2023 19:18:02</t>
  </si>
  <si>
    <t>10.12.2023 19:18:20</t>
  </si>
  <si>
    <t>10.12.2023 19:18:22</t>
  </si>
  <si>
    <t>10.12.2023 19:18:23</t>
  </si>
  <si>
    <t>10.12.2023 19:18:25</t>
  </si>
  <si>
    <t>10.12.2023 19:18:26</t>
  </si>
  <si>
    <t>10.12.2023 19:18:28</t>
  </si>
  <si>
    <t>10.12.2023 19:18:29</t>
  </si>
  <si>
    <t>10.12.2023 19:19:49</t>
  </si>
  <si>
    <t>10.12.2023 19:19:50</t>
  </si>
  <si>
    <t>10.12.2023 19:19:53</t>
  </si>
  <si>
    <t>10.12.2023 19:19:55</t>
  </si>
  <si>
    <t>10.12.2023 19:19:56</t>
  </si>
  <si>
    <t>10.12.2023 19:19:58</t>
  </si>
  <si>
    <t>10.12.2023 19:19:59</t>
  </si>
  <si>
    <t>10.12.2023 19:20:01</t>
  </si>
  <si>
    <t>10.12.2023 19:20:02</t>
  </si>
  <si>
    <t>10.12.2023 19:20:04</t>
  </si>
  <si>
    <t>10.12.2023 19:20:05</t>
  </si>
  <si>
    <t>10.12.2023 19:20:07</t>
  </si>
  <si>
    <t>10.12.2023 19:21:13</t>
  </si>
  <si>
    <t>10.12.2023 19:21:14</t>
  </si>
  <si>
    <t>10.12.2023 19:21:16</t>
  </si>
  <si>
    <t>10.12.2023 19:21:17</t>
  </si>
  <si>
    <t>10.12.2023 19:21:19</t>
  </si>
  <si>
    <t>10.12.2023 19:21:22</t>
  </si>
  <si>
    <t>10.12.2023 19:21:50</t>
  </si>
  <si>
    <t>10.12.2023 19:21:52</t>
  </si>
  <si>
    <t>10.12.2023 19:21:53</t>
  </si>
  <si>
    <t>10.12.2023 19:21:55</t>
  </si>
  <si>
    <t>10.12.2023 19:22:07</t>
  </si>
  <si>
    <t>10.12.2023 19:22:08</t>
  </si>
  <si>
    <t>10.12.2023 19:22:10</t>
  </si>
  <si>
    <t>10.12.2023 19:22:11</t>
  </si>
  <si>
    <t>10.12.2023 19:22:13</t>
  </si>
  <si>
    <t>10.12.2023 19:22:14</t>
  </si>
  <si>
    <t>10.12.2023 19:22:19</t>
  </si>
  <si>
    <t>10.12.2023 19:22:22</t>
  </si>
  <si>
    <t>10.12.2023 19:22:23</t>
  </si>
  <si>
    <t>10.12.2023 19:22:28</t>
  </si>
  <si>
    <t>10.12.2023 19:22:29</t>
  </si>
  <si>
    <t>10.12.2023 19:22:31</t>
  </si>
  <si>
    <t>10.12.2023 19:22:32</t>
  </si>
  <si>
    <t>10.12.2023 19:23:49</t>
  </si>
  <si>
    <t>10.12.2023 19:23:50</t>
  </si>
  <si>
    <t>10.12.2023 19:23:52</t>
  </si>
  <si>
    <t>10.12.2023 19:23:53</t>
  </si>
  <si>
    <t>10.12.2023 19:23:55</t>
  </si>
  <si>
    <t>10.12.2023 19:23:56</t>
  </si>
  <si>
    <t>10.12.2023 19:23:58</t>
  </si>
  <si>
    <t>10.12.2023 19:25:26</t>
  </si>
  <si>
    <t>10.12.2023 19:25:28</t>
  </si>
  <si>
    <t>10.12.2023 19:25:29</t>
  </si>
  <si>
    <t>10.12.2023 19:25:31</t>
  </si>
  <si>
    <t>10.12.2023 19:25:32</t>
  </si>
  <si>
    <t>10.12.2023 19:25:34</t>
  </si>
  <si>
    <t>10.12.2023 19:25:35</t>
  </si>
  <si>
    <t>10.12.2023 19:25:38</t>
  </si>
  <si>
    <t>10.12.2023 19:25:40</t>
  </si>
  <si>
    <t>10.12.2023 19:25:46</t>
  </si>
  <si>
    <t>10.12.2023 19:25:47</t>
  </si>
  <si>
    <t>10.12.2023 19:25:49</t>
  </si>
  <si>
    <t>10.12.2023 19:25:50</t>
  </si>
  <si>
    <t>10.12.2023 19:25:52</t>
  </si>
  <si>
    <t>10.12.2023 19:25:53</t>
  </si>
  <si>
    <t>10.12.2023 19:26:04</t>
  </si>
  <si>
    <t>10.12.2023 19:26:05</t>
  </si>
  <si>
    <t>10.12.2023 19:26:07</t>
  </si>
  <si>
    <t>10.12.2023 19:26:10</t>
  </si>
  <si>
    <t>10.12.2023 19:26:11</t>
  </si>
  <si>
    <t>10.12.2023 19:26:19</t>
  </si>
  <si>
    <t>10.12.2023 19:26:20</t>
  </si>
  <si>
    <t>10.12.2023 19:26:22</t>
  </si>
  <si>
    <t>10.12.2023 19:26:23</t>
  </si>
  <si>
    <t>10.12.2023 19:26:25</t>
  </si>
  <si>
    <t>10.12.2023 19:26:26</t>
  </si>
  <si>
    <t>10.12.2023 19:26:29</t>
  </si>
  <si>
    <t>10.12.2023 19:28:49</t>
  </si>
  <si>
    <t>10.12.2023 19:28:50</t>
  </si>
  <si>
    <t>10.12.2023 19:28:52</t>
  </si>
  <si>
    <t>10.12.2023 19:28:53</t>
  </si>
  <si>
    <t>10.12.2023 19:28:55</t>
  </si>
  <si>
    <t>10.12.2023 19:28:56</t>
  </si>
  <si>
    <t>10.12.2023 19:28:58</t>
  </si>
  <si>
    <t>10.12.2023 19:29:01</t>
  </si>
  <si>
    <t>10.12.2023 19:30:08</t>
  </si>
  <si>
    <t>10.12.2023 19:30:09</t>
  </si>
  <si>
    <t>10.12.2023 19:30:11</t>
  </si>
  <si>
    <t>10.12.2023 19:30:12</t>
  </si>
  <si>
    <t>10.12.2023 19:30:14</t>
  </si>
  <si>
    <t>10.12.2023 19:30:15</t>
  </si>
  <si>
    <t>10.12.2023 19:30:17</t>
  </si>
  <si>
    <t>10.12.2023 19:30:18</t>
  </si>
  <si>
    <t>10.12.2023 19:31:50</t>
  </si>
  <si>
    <t>10.12.2023 19:31:51</t>
  </si>
  <si>
    <t>10.12.2023 19:31:53</t>
  </si>
  <si>
    <t>10.12.2023 19:31:54</t>
  </si>
  <si>
    <t>10.12.2023 19:31:56</t>
  </si>
  <si>
    <t>10.12.2023 19:31:57</t>
  </si>
  <si>
    <t>10.12.2023 19:32:00</t>
  </si>
  <si>
    <t>10.12.2023 19:32:02</t>
  </si>
  <si>
    <t>10.12.2023 19:34:08</t>
  </si>
  <si>
    <t>10.12.2023 19:34:09</t>
  </si>
  <si>
    <t>10.12.2023 19:34:11</t>
  </si>
  <si>
    <t>10.12.2023 19:34:12</t>
  </si>
  <si>
    <t>10.12.2023 19:34:14</t>
  </si>
  <si>
    <t>10.12.2023 19:34:15</t>
  </si>
  <si>
    <t>10.12.2023 19:34:17</t>
  </si>
  <si>
    <t>10.12.2023 19:34:30</t>
  </si>
  <si>
    <t>10.12.2023 19:34:32</t>
  </si>
  <si>
    <t>10.12.2023 19:34:33</t>
  </si>
  <si>
    <t>10.12.2023 19:34:35</t>
  </si>
  <si>
    <t>10.12.2023 19:34:36</t>
  </si>
  <si>
    <t>10.12.2023 19:34:38</t>
  </si>
  <si>
    <t>10.12.2023 19:34:39</t>
  </si>
  <si>
    <t>10.12.2023 19:35:21</t>
  </si>
  <si>
    <t>10.12.2023 19:35:23</t>
  </si>
  <si>
    <t>10.12.2023 19:35:24</t>
  </si>
  <si>
    <t>10.12.2023 19:35:26</t>
  </si>
  <si>
    <t>10.12.2023 19:35:27</t>
  </si>
  <si>
    <t>10.12.2023 19:35:29</t>
  </si>
  <si>
    <t>10.12.2023 19:35:30</t>
  </si>
  <si>
    <t>10.12.2023 19:35:32</t>
  </si>
  <si>
    <t>10.12.2023 19:35:33</t>
  </si>
  <si>
    <t>10.12.2023 19:35:35</t>
  </si>
  <si>
    <t>10.12.2023 19:37:21</t>
  </si>
  <si>
    <t>10.12.2023 19:37:23</t>
  </si>
  <si>
    <t>10.12.2023 19:37:24</t>
  </si>
  <si>
    <t>10.12.2023 19:37:26</t>
  </si>
  <si>
    <t>10.12.2023 19:37:27</t>
  </si>
  <si>
    <t>10.12.2023 19:37:29</t>
  </si>
  <si>
    <t>10.12.2023 19:37:30</t>
  </si>
  <si>
    <t>10.12.2023 19:37:32</t>
  </si>
  <si>
    <t>10.12.2023 19:40:35</t>
  </si>
  <si>
    <t>10.12.2023 19:40:36</t>
  </si>
  <si>
    <t>10.12.2023 19:40:39</t>
  </si>
  <si>
    <t>10.12.2023 19:40:41</t>
  </si>
  <si>
    <t>10.12.2023 19:40:42</t>
  </si>
  <si>
    <t>10.12.2023 19:40:44</t>
  </si>
  <si>
    <t>10.12.2023 19:40:45</t>
  </si>
  <si>
    <t>10.12.2023 19:41:59</t>
  </si>
  <si>
    <t>10.12.2023 19:42:00</t>
  </si>
  <si>
    <t>10.12.2023 19:42:02</t>
  </si>
  <si>
    <t>10.12.2023 19:42:03</t>
  </si>
  <si>
    <t>10.12.2023 19:42:05</t>
  </si>
  <si>
    <t>10.12.2023 19:42:06</t>
  </si>
  <si>
    <t>10.12.2023 19:42:08</t>
  </si>
  <si>
    <t>10.12.2023 19:42:32</t>
  </si>
  <si>
    <t>10.12.2023 19:42:33</t>
  </si>
  <si>
    <t>10.12.2023 19:42:35</t>
  </si>
  <si>
    <t>10.12.2023 19:42:36</t>
  </si>
  <si>
    <t>10.12.2023 19:42:38</t>
  </si>
  <si>
    <t>10.12.2023 19:42:39</t>
  </si>
  <si>
    <t>10.12.2023 19:42:41</t>
  </si>
  <si>
    <t>10.12.2023 19:42:42</t>
  </si>
  <si>
    <t>10.12.2023 19:42:44</t>
  </si>
  <si>
    <t>10.12.2023 19:42:45</t>
  </si>
  <si>
    <t>10.12.2023 19:43:17</t>
  </si>
  <si>
    <t>10.12.2023 19:43:18</t>
  </si>
  <si>
    <t>10.12.2023 19:43:20</t>
  </si>
  <si>
    <t>10.12.2023 19:43:21</t>
  </si>
  <si>
    <t>10.12.2023 19:43:23</t>
  </si>
  <si>
    <t>10.12.2023 19:43:24</t>
  </si>
  <si>
    <t>10.12.2023 19:43:26</t>
  </si>
  <si>
    <t>10.12.2023 19:44:02</t>
  </si>
  <si>
    <t>10.12.2023 19:44:03</t>
  </si>
  <si>
    <t>10.12.2023 19:44:05</t>
  </si>
  <si>
    <t>10.12.2023 19:44:06</t>
  </si>
  <si>
    <t>10.12.2023 19:44:08</t>
  </si>
  <si>
    <t>10.12.2023 19:44:09</t>
  </si>
  <si>
    <t>10.12.2023 19:49:56</t>
  </si>
  <si>
    <t>10.12.2023 19:49:57</t>
  </si>
  <si>
    <t>10.12.2023 19:49:59</t>
  </si>
  <si>
    <t>10.12.2023 19:50:03</t>
  </si>
  <si>
    <t>10.12.2023 19:50:14</t>
  </si>
  <si>
    <t>10.12.2023 19:50:15</t>
  </si>
  <si>
    <t>10.12.2023 19:50:17</t>
  </si>
  <si>
    <t>10.12.2023 19:50:18</t>
  </si>
  <si>
    <t>10.12.2023 19:50:20</t>
  </si>
  <si>
    <t>10.12.2023 19:50:21</t>
  </si>
  <si>
    <t>10.12.2023 19:52:36</t>
  </si>
  <si>
    <t>10.12.2023 19:52:38</t>
  </si>
  <si>
    <t>10.12.2023 19:52:39</t>
  </si>
  <si>
    <t>10.12.2023 19:52:41</t>
  </si>
  <si>
    <t>10.12.2023 19:52:42</t>
  </si>
  <si>
    <t>10.12.2023 19:52:44</t>
  </si>
  <si>
    <t>10.12.2023 19:53:12</t>
  </si>
  <si>
    <t>10.12.2023 19:53:14</t>
  </si>
  <si>
    <t>10.12.2023 19:53:15</t>
  </si>
  <si>
    <t>10.12.2023 19:53:17</t>
  </si>
  <si>
    <t>10.12.2023 19:53:20</t>
  </si>
  <si>
    <t>10.12.2023 19:53:21</t>
  </si>
  <si>
    <t>10.12.2023 19:53:23</t>
  </si>
  <si>
    <t>10.12.2023 19:53:24</t>
  </si>
  <si>
    <t>10.12.2023 20:00:06</t>
  </si>
  <si>
    <t>10.12.2023 20:02:12</t>
  </si>
  <si>
    <t>10.12.2023 20:02:14</t>
  </si>
  <si>
    <t>10.12.2023 20:02:17</t>
  </si>
  <si>
    <t>10.12.2023 20:02:18</t>
  </si>
  <si>
    <t>10.12.2023 20:02:20</t>
  </si>
  <si>
    <t>10.12.2023 20:02:50</t>
  </si>
  <si>
    <t>10.12.2023 20:02:51</t>
  </si>
  <si>
    <t>10.12.2023 20:02:53</t>
  </si>
  <si>
    <t>10.12.2023 20:02:54</t>
  </si>
  <si>
    <t>10.12.2023 20:02:56</t>
  </si>
  <si>
    <t>10.12.2023 20:02:57</t>
  </si>
  <si>
    <t>10.12.2023 20:04:09</t>
  </si>
  <si>
    <t>10.12.2023 20:04:11</t>
  </si>
  <si>
    <t>10.12.2023 20:04:12</t>
  </si>
  <si>
    <t>10.12.2023 20:04:14</t>
  </si>
  <si>
    <t>10.12.2023 20:04:15</t>
  </si>
  <si>
    <t>10.12.2023 20:04:17</t>
  </si>
  <si>
    <t>10.12.2023 20:04:20</t>
  </si>
  <si>
    <t>10.12.2023 20:04:21</t>
  </si>
  <si>
    <t>10.12.2023 20:04:23</t>
  </si>
  <si>
    <t>10.12.2023 20:04:24</t>
  </si>
  <si>
    <t>10.12.2023 20:04:26</t>
  </si>
  <si>
    <t>10.12.2023 20:04:27</t>
  </si>
  <si>
    <t>10.12.2023 20:05:00</t>
  </si>
  <si>
    <t>10.12.2023 20:05:02</t>
  </si>
  <si>
    <t>10.12.2023 20:05:03</t>
  </si>
  <si>
    <t>10.12.2023 20:05:05</t>
  </si>
  <si>
    <t>10.12.2023 20:05:06</t>
  </si>
  <si>
    <t>10.12.2023 20:05:08</t>
  </si>
  <si>
    <t>10.12.2023 20:05:09</t>
  </si>
  <si>
    <t>10.12.2023 20:07:34</t>
  </si>
  <si>
    <t>10.12.2023 20:07:36</t>
  </si>
  <si>
    <t>10.12.2023 20:07:37</t>
  </si>
  <si>
    <t>10.12.2023 20:07:39</t>
  </si>
  <si>
    <t>10.12.2023 20:07:42</t>
  </si>
  <si>
    <t>10.12.2023 20:08:42</t>
  </si>
  <si>
    <t>10.12.2023 20:08:43</t>
  </si>
  <si>
    <t>10.12.2023 20:08:45</t>
  </si>
  <si>
    <t>10.12.2023 20:09:30</t>
  </si>
  <si>
    <t>10.12.2023 20:09:31</t>
  </si>
  <si>
    <t>10.12.2023 20:09:33</t>
  </si>
  <si>
    <t>10.12.2023 20:09:34</t>
  </si>
  <si>
    <t>10.12.2023 20:09:36</t>
  </si>
  <si>
    <t>10.12.2023 20:09:37</t>
  </si>
  <si>
    <t>10.12.2023 20:09:39</t>
  </si>
  <si>
    <t>10.12.2023 20:09:40</t>
  </si>
  <si>
    <t>10.12.2023 20:09:58</t>
  </si>
  <si>
    <t>10.12.2023 20:10:00</t>
  </si>
  <si>
    <t>10.12.2023 20:10:01</t>
  </si>
  <si>
    <t>10.12.2023 20:10:03</t>
  </si>
  <si>
    <t>10.12.2023 20:10:04</t>
  </si>
  <si>
    <t>10.12.2023 20:10:06</t>
  </si>
  <si>
    <t>10.12.2023 20:10:07</t>
  </si>
  <si>
    <t>10.12.2023 20:10:37</t>
  </si>
  <si>
    <t>10.12.2023 20:10:39</t>
  </si>
  <si>
    <t>10.12.2023 20:10:40</t>
  </si>
  <si>
    <t>10.12.2023 20:10:42</t>
  </si>
  <si>
    <t>10.12.2023 20:10:43</t>
  </si>
  <si>
    <t>10.12.2023 20:10:45</t>
  </si>
  <si>
    <t>10.12.2023 20:13:13</t>
  </si>
  <si>
    <t>10.12.2023 20:13:15</t>
  </si>
  <si>
    <t>10.12.2023 20:13:16</t>
  </si>
  <si>
    <t>10.12.2023 20:13:18</t>
  </si>
  <si>
    <t>10.12.2023 20:13:19</t>
  </si>
  <si>
    <t>10.12.2023 20:13:21</t>
  </si>
  <si>
    <t>10.12.2023 20:13:22</t>
  </si>
  <si>
    <t>10.12.2023 20:13:24</t>
  </si>
  <si>
    <t>10.12.2023 20:14:04</t>
  </si>
  <si>
    <t>10.12.2023 20:15:03</t>
  </si>
  <si>
    <t>10.12.2023 20:15:04</t>
  </si>
  <si>
    <t>10.12.2023 20:15:06</t>
  </si>
  <si>
    <t>10.12.2023 20:15:07</t>
  </si>
  <si>
    <t>10.12.2023 20:15:09</t>
  </si>
  <si>
    <t>10.12.2023 20:15:10</t>
  </si>
  <si>
    <t>10.12.2023 20:15:12</t>
  </si>
  <si>
    <t>10.12.2023 20:17:40</t>
  </si>
  <si>
    <t>10.12.2023 20:17:42</t>
  </si>
  <si>
    <t>10.12.2023 20:17:48</t>
  </si>
  <si>
    <t>10.12.2023 20:17:49</t>
  </si>
  <si>
    <t>10.12.2023 20:17:52</t>
  </si>
  <si>
    <t>10.12.2023 20:18:10</t>
  </si>
  <si>
    <t>10.12.2023 20:18:12</t>
  </si>
  <si>
    <t>10.12.2023 20:18:13</t>
  </si>
  <si>
    <t>10.12.2023 20:18:15</t>
  </si>
  <si>
    <t>10.12.2023 20:18:16</t>
  </si>
  <si>
    <t>10.12.2023 20:18:18</t>
  </si>
  <si>
    <t>10.12.2023 20:18:19</t>
  </si>
  <si>
    <t>10.12.2023 20:18:21</t>
  </si>
  <si>
    <t>10.12.2023 20:18:22</t>
  </si>
  <si>
    <t>10.12.2023 20:26:19</t>
  </si>
  <si>
    <t>10.12.2023 20:26:22</t>
  </si>
  <si>
    <t>10.12.2023 20:26:24</t>
  </si>
  <si>
    <t>10.12.2023 20:26:25</t>
  </si>
  <si>
    <t>10.12.2023 20:26:28</t>
  </si>
  <si>
    <t>10.12.2023 20:31:57</t>
  </si>
  <si>
    <t>10.12.2023 20:31:58</t>
  </si>
  <si>
    <t>10.12.2023 20:32:00</t>
  </si>
  <si>
    <t>10.12.2023 20:32:01</t>
  </si>
  <si>
    <t>10.12.2023 20:32:03</t>
  </si>
  <si>
    <t>10.12.2023 20:32:04</t>
  </si>
  <si>
    <t>10.12.2023 20:32:06</t>
  </si>
  <si>
    <t>10.12.2023 20:32:07</t>
  </si>
  <si>
    <t>10.12.2023 20:32:09</t>
  </si>
  <si>
    <t>10.12.2023 20:32:10</t>
  </si>
  <si>
    <t>10.12.2023 20:32:12</t>
  </si>
  <si>
    <t>10.12.2023 20:32:13</t>
  </si>
  <si>
    <t>10.12.2023 20:32:15</t>
  </si>
  <si>
    <t>10.12.2023 20:32:16</t>
  </si>
  <si>
    <t>10.12.2023 20:32:18</t>
  </si>
  <si>
    <t>10.12.2023 20:32:19</t>
  </si>
  <si>
    <t>10.12.2023 20:34:42</t>
  </si>
  <si>
    <t>10.12.2023 20:34:43</t>
  </si>
  <si>
    <t>10.12.2023 20:34:45</t>
  </si>
  <si>
    <t>10.12.2023 20:34:46</t>
  </si>
  <si>
    <t>10.12.2023 20:34:48</t>
  </si>
  <si>
    <t>10.12.2023 20:34:49</t>
  </si>
  <si>
    <t>10.12.2023 20:34:51</t>
  </si>
  <si>
    <t>10.12.2023 20:35:43</t>
  </si>
  <si>
    <t>10.12.2023 20:35:44</t>
  </si>
  <si>
    <t>10.12.2023 20:35:46</t>
  </si>
  <si>
    <t>10.12.2023 20:35:47</t>
  </si>
  <si>
    <t>10.12.2023 20:35:49</t>
  </si>
  <si>
    <t>10.12.2023 20:35:50</t>
  </si>
  <si>
    <t>10.12.2023 20:35:52</t>
  </si>
  <si>
    <t>10.12.2023 20:35:53</t>
  </si>
  <si>
    <t>10.12.2023 20:35:55</t>
  </si>
  <si>
    <t>10.12.2023 20:36:50</t>
  </si>
  <si>
    <t>10.12.2023 20:36:52</t>
  </si>
  <si>
    <t>10.12.2023 20:36:53</t>
  </si>
  <si>
    <t>10.12.2023 20:36:55</t>
  </si>
  <si>
    <t>10.12.2023 20:36:56</t>
  </si>
  <si>
    <t>10.12.2023 20:36:58</t>
  </si>
  <si>
    <t>10.12.2023 20:36:59</t>
  </si>
  <si>
    <t>10.12.2023 20:38:34</t>
  </si>
  <si>
    <t>10.12.2023 20:38:35</t>
  </si>
  <si>
    <t>10.12.2023 20:38:37</t>
  </si>
  <si>
    <t>10.12.2023 20:38:38</t>
  </si>
  <si>
    <t>10.12.2023 20:38:40</t>
  </si>
  <si>
    <t>10.12.2023 20:38:41</t>
  </si>
  <si>
    <t>10.12.2023 20:38:43</t>
  </si>
  <si>
    <t>10.12.2023 20:40:10</t>
  </si>
  <si>
    <t>10.12.2023 20:40:11</t>
  </si>
  <si>
    <t>10.12.2023 20:40:13</t>
  </si>
  <si>
    <t>10.12.2023 20:40:14</t>
  </si>
  <si>
    <t>10.12.2023 20:40:16</t>
  </si>
  <si>
    <t>10.12.2023 20:40:17</t>
  </si>
  <si>
    <t>10.12.2023 20:40:19</t>
  </si>
  <si>
    <t>10.12.2023 20:41:20</t>
  </si>
  <si>
    <t>10.12.2023 20:41:22</t>
  </si>
  <si>
    <t>10.12.2023 20:41:23</t>
  </si>
  <si>
    <t>10.12.2023 20:41:25</t>
  </si>
  <si>
    <t>10.12.2023 20:41:26</t>
  </si>
  <si>
    <t>10.12.2023 20:41:28</t>
  </si>
  <si>
    <t>10.12.2023 20:41:29</t>
  </si>
  <si>
    <t>10.12.2023 20:42:05</t>
  </si>
  <si>
    <t>10.12.2023 20:42:07</t>
  </si>
  <si>
    <t>10.12.2023 20:42:08</t>
  </si>
  <si>
    <t>10.12.2023 20:42:10</t>
  </si>
  <si>
    <t>10.12.2023 20:42:11</t>
  </si>
  <si>
    <t>10.12.2023 20:42:13</t>
  </si>
  <si>
    <t>10.12.2023 20:42:16</t>
  </si>
  <si>
    <t>10.12.2023 20:42:22</t>
  </si>
  <si>
    <t>10.12.2023 20:42:23</t>
  </si>
  <si>
    <t>10.12.2023 20:42:25</t>
  </si>
  <si>
    <t>10.12.2023 20:42:26</t>
  </si>
  <si>
    <t>10.12.2023 20:42:28</t>
  </si>
  <si>
    <t>10.12.2023 20:42:29</t>
  </si>
  <si>
    <t>10.12.2023 20:43:19</t>
  </si>
  <si>
    <t>10.12.2023 20:43:20</t>
  </si>
  <si>
    <t>10.12.2023 20:43:22</t>
  </si>
  <si>
    <t>10.12.2023 20:43:23</t>
  </si>
  <si>
    <t>10.12.2023 20:43:25</t>
  </si>
  <si>
    <t>10.12.2023 20:43:26</t>
  </si>
  <si>
    <t>10.12.2023 20:44:49</t>
  </si>
  <si>
    <t>10.12.2023 20:44:50</t>
  </si>
  <si>
    <t>10.12.2023 20:44:52</t>
  </si>
  <si>
    <t>10.12.2023 20:44:53</t>
  </si>
  <si>
    <t>10.12.2023 20:44:55</t>
  </si>
  <si>
    <t>10.12.2023 20:45:29</t>
  </si>
  <si>
    <t>10.12.2023 20:45:30</t>
  </si>
  <si>
    <t>10.12.2023 20:45:32</t>
  </si>
  <si>
    <t>10.12.2023 20:45:33</t>
  </si>
  <si>
    <t>10.12.2023 20:45:36</t>
  </si>
  <si>
    <t>10.12.2023 20:46:03</t>
  </si>
  <si>
    <t>10.12.2023 20:46:05</t>
  </si>
  <si>
    <t>10.12.2023 20:46:06</t>
  </si>
  <si>
    <t>10.12.2023 20:46:08</t>
  </si>
  <si>
    <t>10.12.2023 20:46:09</t>
  </si>
  <si>
    <t>10.12.2023 20:46:11</t>
  </si>
  <si>
    <t>10.12.2023 20:46:12</t>
  </si>
  <si>
    <t>10.12.2023 20:46:14</t>
  </si>
  <si>
    <t>10.12.2023 20:47:24</t>
  </si>
  <si>
    <t>10.12.2023 20:47:26</t>
  </si>
  <si>
    <t>10.12.2023 20:47:27</t>
  </si>
  <si>
    <t>10.12.2023 20:47:29</t>
  </si>
  <si>
    <t>10.12.2023 20:47:30</t>
  </si>
  <si>
    <t>10.12.2023 20:47:32</t>
  </si>
  <si>
    <t>10.12.2023 20:47:39</t>
  </si>
  <si>
    <t>10.12.2023 20:47:41</t>
  </si>
  <si>
    <t>10.12.2023 20:47:42</t>
  </si>
  <si>
    <t>10.12.2023 20:47:44</t>
  </si>
  <si>
    <t>10.12.2023 20:47:45</t>
  </si>
  <si>
    <t>10.12.2023 20:47:47</t>
  </si>
  <si>
    <t>10.12.2023 20:47:48</t>
  </si>
  <si>
    <t>10.12.2023 20:47:50</t>
  </si>
  <si>
    <t>10.12.2023 20:49:24</t>
  </si>
  <si>
    <t>10.12.2023 20:49:26</t>
  </si>
  <si>
    <t>10.12.2023 20:49:27</t>
  </si>
  <si>
    <t>10.12.2023 20:49:29</t>
  </si>
  <si>
    <t>10.12.2023 20:49:30</t>
  </si>
  <si>
    <t>10.12.2023 20:49:32</t>
  </si>
  <si>
    <t>10.12.2023 20:49:33</t>
  </si>
  <si>
    <t>10.12.2023 20:49:35</t>
  </si>
  <si>
    <t>10.12.2023 20:49:36</t>
  </si>
  <si>
    <t>10.12.2023 20:51:33</t>
  </si>
  <si>
    <t>10.12.2023 20:51:35</t>
  </si>
  <si>
    <t>10.12.2023 20:51:36</t>
  </si>
  <si>
    <t>10.12.2023 20:51:38</t>
  </si>
  <si>
    <t>10.12.2023 20:51:39</t>
  </si>
  <si>
    <t>10.12.2023 20:51:41</t>
  </si>
  <si>
    <t>10.12.2023 20:51:42</t>
  </si>
  <si>
    <t>10.12.2023 20:52:14</t>
  </si>
  <si>
    <t>10.12.2023 20:52:15</t>
  </si>
  <si>
    <t>10.12.2023 20:52:16</t>
  </si>
  <si>
    <t>10.12.2023 20:52:18</t>
  </si>
  <si>
    <t>10.12.2023 20:52:19</t>
  </si>
  <si>
    <t>10.12.2023 20:52:21</t>
  </si>
  <si>
    <t>10.12.2023 20:52:22</t>
  </si>
  <si>
    <t>10.12.2023 20:52:24</t>
  </si>
  <si>
    <t>10.12.2023 20:52:25</t>
  </si>
  <si>
    <t>10.12.2023 20:52:27</t>
  </si>
  <si>
    <t>10.12.2023 20:52:30</t>
  </si>
  <si>
    <t>10.12.2023 20:52:31</t>
  </si>
  <si>
    <t>10.12.2023 20:52:51</t>
  </si>
  <si>
    <t>10.12.2023 20:52:52</t>
  </si>
  <si>
    <t>10.12.2023 20:52:54</t>
  </si>
  <si>
    <t>10.12.2023 20:52:55</t>
  </si>
  <si>
    <t>10.12.2023 20:52:57</t>
  </si>
  <si>
    <t>10.12.2023 20:54:54</t>
  </si>
  <si>
    <t>10.12.2023 20:54:55</t>
  </si>
  <si>
    <t>10.12.2023 20:54:57</t>
  </si>
  <si>
    <t>10.12.2023 20:54:58</t>
  </si>
  <si>
    <t>10.12.2023 20:55:01</t>
  </si>
  <si>
    <t>10.12.2023 20:55:03</t>
  </si>
  <si>
    <t>10.12.2023 20:55:04</t>
  </si>
  <si>
    <t>10.12.2023 20:55:06</t>
  </si>
  <si>
    <t>10.12.2023 20:55:07</t>
  </si>
  <si>
    <t>10.12.2023 20:55:09</t>
  </si>
  <si>
    <t>10.12.2023 20:55:10</t>
  </si>
  <si>
    <t>10.12.2023 20:55:12</t>
  </si>
  <si>
    <t>10.12.2023 20:55:15</t>
  </si>
  <si>
    <t>10.12.2023 20:55:24</t>
  </si>
  <si>
    <t>10.12.2023 20:55:25</t>
  </si>
  <si>
    <t>10.12.2023 20:55:27</t>
  </si>
  <si>
    <t>10.12.2023 20:55:28</t>
  </si>
  <si>
    <t>10.12.2023 20:55:30</t>
  </si>
  <si>
    <t>10.12.2023 20:55:31</t>
  </si>
  <si>
    <t>10.12.2023 20:55:33</t>
  </si>
  <si>
    <t>10.12.2023 20:55:34</t>
  </si>
  <si>
    <t>10.12.2023 20:55:36</t>
  </si>
  <si>
    <t>10.12.2023 20:55:39</t>
  </si>
  <si>
    <t>10.12.2023 20:55:40</t>
  </si>
  <si>
    <t>10.12.2023 20:55:42</t>
  </si>
  <si>
    <t>10.12.2023 20:55:43</t>
  </si>
  <si>
    <t>10.12.2023 20:55:46</t>
  </si>
  <si>
    <t>10.12.2023 20:55:48</t>
  </si>
  <si>
    <t>10.12.2023 20:55:49</t>
  </si>
  <si>
    <t>10.12.2023 20:55:51</t>
  </si>
  <si>
    <t>10.12.2023 20:55:52</t>
  </si>
  <si>
    <t>10.12.2023 20:57:21</t>
  </si>
  <si>
    <t>10.12.2023 20:57:22</t>
  </si>
  <si>
    <t>10.12.2023 20:57:24</t>
  </si>
  <si>
    <t>10.12.2023 20:57:25</t>
  </si>
  <si>
    <t>10.12.2023 20:57:27</t>
  </si>
  <si>
    <t>10.12.2023 20:57:28</t>
  </si>
  <si>
    <t>10.12.2023 20:57:30</t>
  </si>
  <si>
    <t>10.12.2023 20:57:40</t>
  </si>
  <si>
    <t>10.12.2023 20:57:42</t>
  </si>
  <si>
    <t>10.12.2023 20:57:43</t>
  </si>
  <si>
    <t>10.12.2023 20:57:45</t>
  </si>
  <si>
    <t>10.12.2023 20:58:42</t>
  </si>
  <si>
    <t>10.12.2023 20:58:43</t>
  </si>
  <si>
    <t>10.12.2023 20:58:45</t>
  </si>
  <si>
    <t>10.12.2023 20:58:46</t>
  </si>
  <si>
    <t>10.12.2023 20:58:48</t>
  </si>
  <si>
    <t>10.12.2023 20:58:49</t>
  </si>
  <si>
    <t>10.12.2023 20:58:51</t>
  </si>
  <si>
    <t>10.12.2023 20:58:52</t>
  </si>
  <si>
    <t>10.12.2023 20:58:54</t>
  </si>
  <si>
    <t>10.12.2023 20:58:55</t>
  </si>
  <si>
    <t>10.12.2023 21:02:27</t>
  </si>
  <si>
    <t>10.12.2023 21:02:28</t>
  </si>
  <si>
    <t>10.12.2023 21:02:30</t>
  </si>
  <si>
    <t>10.12.2023 21:02:31</t>
  </si>
  <si>
    <t>10.12.2023 21:02:33</t>
  </si>
  <si>
    <t>10.12.2023 21:02:34</t>
  </si>
  <si>
    <t>10.12.2023 21:02:36</t>
  </si>
  <si>
    <t>10.12.2023 21:07:45</t>
  </si>
  <si>
    <t>10.12.2023 21:07:46</t>
  </si>
  <si>
    <t>10.12.2023 21:07:48</t>
  </si>
  <si>
    <t>10.12.2023 21:07:49</t>
  </si>
  <si>
    <t>10.12.2023 21:07:51</t>
  </si>
  <si>
    <t>10.12.2023 21:07:52</t>
  </si>
  <si>
    <t>10.12.2023 21:07:54</t>
  </si>
  <si>
    <t>10.12.2023 21:15:33</t>
  </si>
  <si>
    <t>10.12.2023 21:15:34</t>
  </si>
  <si>
    <t>10.12.2023 21:15:36</t>
  </si>
  <si>
    <t>10.12.2023 21:15:37</t>
  </si>
  <si>
    <t>10.12.2023 21:15:39</t>
  </si>
  <si>
    <t>10.12.2023 21:15:40</t>
  </si>
  <si>
    <t>10.12.2023 21:18:03</t>
  </si>
  <si>
    <t>10.12.2023 21:18:04</t>
  </si>
  <si>
    <t>10.12.2023 21:18:06</t>
  </si>
  <si>
    <t>10.12.2023 21:18:07</t>
  </si>
  <si>
    <t>10.12.2023 21:18:09</t>
  </si>
  <si>
    <t>10.12.2023 21:18:10</t>
  </si>
  <si>
    <t>10.12.2023 21:18:12</t>
  </si>
  <si>
    <t>10.12.2023 21:18:13</t>
  </si>
  <si>
    <t>10.12.2023 21:20:40</t>
  </si>
  <si>
    <t>10.12.2023 21:20:42</t>
  </si>
  <si>
    <t>10.12.2023 21:20:43</t>
  </si>
  <si>
    <t>10.12.2023 21:20:45</t>
  </si>
  <si>
    <t>10.12.2023 21:20:46</t>
  </si>
  <si>
    <t>10.12.2023 21:20:48</t>
  </si>
  <si>
    <t>10.12.2023 21:24:46</t>
  </si>
  <si>
    <t>10.12.2023 21:24:48</t>
  </si>
  <si>
    <t>10.12.2023 21:24:49</t>
  </si>
  <si>
    <t>10.12.2023 21:24:51</t>
  </si>
  <si>
    <t>10.12.2023 21:24:52</t>
  </si>
  <si>
    <t>10.12.2023 21:24:54</t>
  </si>
  <si>
    <t>10.12.2023 21:24:55</t>
  </si>
  <si>
    <t>10.12.2023 21:24:57</t>
  </si>
  <si>
    <t>10.12.2023 21:28:07</t>
  </si>
  <si>
    <t>10.12.2023 21:28:09</t>
  </si>
  <si>
    <t>10.12.2023 21:28:12</t>
  </si>
  <si>
    <t>10.12.2023 21:28:13</t>
  </si>
  <si>
    <t>10.12.2023 21:28:15</t>
  </si>
  <si>
    <t>10.12.2023 21:28:16</t>
  </si>
  <si>
    <t>10.12.2023 21:28:18</t>
  </si>
  <si>
    <t>10.12.2023 21:28:19</t>
  </si>
  <si>
    <t>10.12.2023 21:30:33</t>
  </si>
  <si>
    <t>10.12.2023 21:30:34</t>
  </si>
  <si>
    <t>10.12.2023 21:30:35</t>
  </si>
  <si>
    <t>10.12.2023 21:30:37</t>
  </si>
  <si>
    <t>10.12.2023 21:30:38</t>
  </si>
  <si>
    <t>10.12.2023 21:30:40</t>
  </si>
  <si>
    <t>10.12.2023 21:30:41</t>
  </si>
  <si>
    <t>10.12.2023 21:30:44</t>
  </si>
  <si>
    <t>10.12.2023 21:30:46</t>
  </si>
  <si>
    <t>10.12.2023 21:30:47</t>
  </si>
  <si>
    <t>10.12.2023 21:30:49</t>
  </si>
  <si>
    <t>10.12.2023 21:30:52</t>
  </si>
  <si>
    <t>10.12.2023 21:30:53</t>
  </si>
  <si>
    <t>10.12.2023 21:30:55</t>
  </si>
  <si>
    <t>10.12.2023 21:34:56</t>
  </si>
  <si>
    <t>10.12.2023 21:34:58</t>
  </si>
  <si>
    <t>10.12.2023 21:34:59</t>
  </si>
  <si>
    <t>10.12.2023 21:35:01</t>
  </si>
  <si>
    <t>10.12.2023 21:35:02</t>
  </si>
  <si>
    <t>10.12.2023 21:35:04</t>
  </si>
  <si>
    <t>10.12.2023 21:37:50</t>
  </si>
  <si>
    <t>10.12.2023 21:37:52</t>
  </si>
  <si>
    <t>10.12.2023 21:37:53</t>
  </si>
  <si>
    <t>10.12.2023 21:37:55</t>
  </si>
  <si>
    <t>10.12.2023 21:38:31</t>
  </si>
  <si>
    <t>10.12.2023 21:38:32</t>
  </si>
  <si>
    <t>10.12.2023 21:38:35</t>
  </si>
  <si>
    <t>10.12.2023 21:38:38</t>
  </si>
  <si>
    <t>10.12.2023 21:39:43</t>
  </si>
  <si>
    <t>10.12.2023 21:39:44</t>
  </si>
  <si>
    <t>10.12.2023 21:39:46</t>
  </si>
  <si>
    <t>10.12.2023 21:39:49</t>
  </si>
  <si>
    <t>10.12.2023 21:39:50</t>
  </si>
  <si>
    <t>10.12.2023 21:39:52</t>
  </si>
  <si>
    <t>10.12.2023 21:39:53</t>
  </si>
  <si>
    <t>10.12.2023 21:39:55</t>
  </si>
  <si>
    <t>10.12.2023 21:39:56</t>
  </si>
  <si>
    <t>10.12.2023 21:43:37</t>
  </si>
  <si>
    <t>10.12.2023 21:43:38</t>
  </si>
  <si>
    <t>10.12.2023 21:43:40</t>
  </si>
  <si>
    <t>10.12.2023 21:43:41</t>
  </si>
  <si>
    <t>10.12.2023 21:43:43</t>
  </si>
  <si>
    <t>10.12.2023 21:43:44</t>
  </si>
  <si>
    <t>10.12.2023 21:43:46</t>
  </si>
  <si>
    <t>10.12.2023 21:43:47</t>
  </si>
  <si>
    <t>10.12.2023 21:47:44</t>
  </si>
  <si>
    <t>10.12.2023 21:47:46</t>
  </si>
  <si>
    <t>10.12.2023 21:47:47</t>
  </si>
  <si>
    <t>10.12.2023 21:47:49</t>
  </si>
  <si>
    <t>10.12.2023 21:47:50</t>
  </si>
  <si>
    <t>10.12.2023 21:47:59</t>
  </si>
  <si>
    <t>10.12.2023 21:48:01</t>
  </si>
  <si>
    <t>10.12.2023 21:48:02</t>
  </si>
  <si>
    <t>10.12.2023 21:48:04</t>
  </si>
  <si>
    <t>10.12.2023 21:49:50</t>
  </si>
  <si>
    <t>10.12.2023 21:49:52</t>
  </si>
  <si>
    <t>10.12.2023 21:49:53</t>
  </si>
  <si>
    <t>10.12.2023 21:49:55</t>
  </si>
  <si>
    <t>10.12.2023 21:49:56</t>
  </si>
  <si>
    <t>10.12.2023 21:49:58</t>
  </si>
  <si>
    <t>10.12.2023 21:49:59</t>
  </si>
  <si>
    <t>10.12.2023 21:52:11</t>
  </si>
  <si>
    <t>10.12.2023 21:52:13</t>
  </si>
  <si>
    <t>10.12.2023 21:52:14</t>
  </si>
  <si>
    <t>10.12.2023 21:52:16</t>
  </si>
  <si>
    <t>10.12.2023 21:52:17</t>
  </si>
  <si>
    <t>10.12.2023 21:52:19</t>
  </si>
  <si>
    <t>10.12.2023 21:53:11</t>
  </si>
  <si>
    <t>10.12.2023 21:53:13</t>
  </si>
  <si>
    <t>10.12.2023 21:53:14</t>
  </si>
  <si>
    <t>10.12.2023 21:53:16</t>
  </si>
  <si>
    <t>10.12.2023 21:53:17</t>
  </si>
  <si>
    <t>10.12.2023 21:53:19</t>
  </si>
  <si>
    <t>10.12.2023 21:53:20</t>
  </si>
  <si>
    <t>10.12.2023 21:53:22</t>
  </si>
  <si>
    <t>10.12.2023 21:59:49</t>
  </si>
  <si>
    <t>10.12.2023 21:59:50</t>
  </si>
  <si>
    <t>10.12.2023 21:59:52</t>
  </si>
  <si>
    <t>10.12.2023 21:59:53</t>
  </si>
  <si>
    <t>10.12.2023 21:59:55</t>
  </si>
  <si>
    <t>10.12.2023 21:59:56</t>
  </si>
  <si>
    <t>10.12.2023 21:59:58</t>
  </si>
  <si>
    <t>10.12.2023 22:03:05</t>
  </si>
  <si>
    <t>10.12.2023 22:03:07</t>
  </si>
  <si>
    <t>10.12.2023 22:03:08</t>
  </si>
  <si>
    <t>10.12.2023 22:03:10</t>
  </si>
  <si>
    <t>10.12.2023 22:03:11</t>
  </si>
  <si>
    <t>10.12.2023 22:03:13</t>
  </si>
  <si>
    <t>10.12.2023 22:03:16</t>
  </si>
  <si>
    <t>10.12.2023 22:04:44</t>
  </si>
  <si>
    <t>10.12.2023 22:04:47</t>
  </si>
  <si>
    <t>10.12.2023 22:04:49</t>
  </si>
  <si>
    <t>10.12.2023 22:04:50</t>
  </si>
  <si>
    <t>10.12.2023 22:04:52</t>
  </si>
  <si>
    <t>10.12.2023 22:04:55</t>
  </si>
  <si>
    <t>10.12.2023 22:04:56</t>
  </si>
  <si>
    <t>10.12.2023 22:04:58</t>
  </si>
  <si>
    <t>10.12.2023 22:04:59</t>
  </si>
  <si>
    <t>10.12.2023 22:05:01</t>
  </si>
  <si>
    <t>10.12.2023 22:05:02</t>
  </si>
  <si>
    <t>10.12.2023 22:05:08</t>
  </si>
  <si>
    <t>10.12.2023 22:05:10</t>
  </si>
  <si>
    <t>10.12.2023 22:05:11</t>
  </si>
  <si>
    <t>10.12.2023 22:05:13</t>
  </si>
  <si>
    <t>10.12.2023 22:05:14</t>
  </si>
  <si>
    <t>10.12.2023 22:05:16</t>
  </si>
  <si>
    <t>10.12.2023 22:05:17</t>
  </si>
  <si>
    <t>10.12.2023 22:05:19</t>
  </si>
  <si>
    <t>10.12.2023 22:07:25</t>
  </si>
  <si>
    <t>10.12.2023 22:07:26</t>
  </si>
  <si>
    <t>10.12.2023 22:07:28</t>
  </si>
  <si>
    <t>10.12.2023 22:07:29</t>
  </si>
  <si>
    <t>10.12.2023 22:07:31</t>
  </si>
  <si>
    <t>10.12.2023 22:07:32</t>
  </si>
  <si>
    <t>10.12.2023 22:07:34</t>
  </si>
  <si>
    <t>10.12.2023 22:07:35</t>
  </si>
  <si>
    <t>10.12.2023 22:13:17</t>
  </si>
  <si>
    <t>10.12.2023 22:13:19</t>
  </si>
  <si>
    <t>10.12.2023 22:13:20</t>
  </si>
  <si>
    <t>10.12.2023 22:13:22</t>
  </si>
  <si>
    <t>10.12.2023 22:13:23</t>
  </si>
  <si>
    <t>10.12.2023 22:13:25</t>
  </si>
  <si>
    <t>10.12.2023 22:13:26</t>
  </si>
  <si>
    <t>10.12.2023 22:13:28</t>
  </si>
  <si>
    <t>10.12.2023 22:19:38</t>
  </si>
  <si>
    <t>10.12.2023 22:19:40</t>
  </si>
  <si>
    <t>10.12.2023 22:19:41</t>
  </si>
  <si>
    <t>10.12.2023 22:19:43</t>
  </si>
  <si>
    <t>10.12.2023 22:19:44</t>
  </si>
  <si>
    <t>10.12.2023 22:19:46</t>
  </si>
  <si>
    <t>10.12.2023 22:24:19</t>
  </si>
  <si>
    <t>10.12.2023 22:24:20</t>
  </si>
  <si>
    <t>10.12.2023 22:24:22</t>
  </si>
  <si>
    <t>10.12.2023 22:24:23</t>
  </si>
  <si>
    <t>10.12.2023 22:24:25</t>
  </si>
  <si>
    <t>10.12.2023 22:24:26</t>
  </si>
  <si>
    <t>10.12.2023 22:24:28</t>
  </si>
  <si>
    <t>10.12.2023 22:30:16</t>
  </si>
  <si>
    <t>10.12.2023 22:30:17</t>
  </si>
  <si>
    <t>10.12.2023 22:30:19</t>
  </si>
  <si>
    <t>10.12.2023 22:30:20</t>
  </si>
  <si>
    <t>10.12.2023 22:30:22</t>
  </si>
  <si>
    <t>10.12.2023 22:30:23</t>
  </si>
  <si>
    <t>10.12.2023 22:30:25</t>
  </si>
  <si>
    <t>10.12.2023 22:31:53</t>
  </si>
  <si>
    <t>10.12.2023 22:31:55</t>
  </si>
  <si>
    <t>10.12.2023 22:31:56</t>
  </si>
  <si>
    <t>10.12.2023 22:31:58</t>
  </si>
  <si>
    <t>10.12.2023 22:31:59</t>
  </si>
  <si>
    <t>10.12.2023 22:32:01</t>
  </si>
  <si>
    <t>10.12.2023 22:32:04</t>
  </si>
  <si>
    <t>10.12.2023 22:35:35</t>
  </si>
  <si>
    <t>10.12.2023 22:35:36</t>
  </si>
  <si>
    <t>10.12.2023 22:35:38</t>
  </si>
  <si>
    <t>10.12.2023 22:35:39</t>
  </si>
  <si>
    <t>10.12.2023 22:35:41</t>
  </si>
  <si>
    <t>10.12.2023 22:35:42</t>
  </si>
  <si>
    <t>10.12.2023 22:35:44</t>
  </si>
  <si>
    <t>10.12.2023 22:44:12</t>
  </si>
  <si>
    <t>10.12.2023 22:44:18</t>
  </si>
  <si>
    <t>10.12.2023 22:44:20</t>
  </si>
  <si>
    <t>10.12.2023 22:44:21</t>
  </si>
  <si>
    <t>10.12.2023 22:44:23</t>
  </si>
  <si>
    <t>10.12.2023 22:49:09</t>
  </si>
  <si>
    <t>10.12.2023 22:49:11</t>
  </si>
  <si>
    <t>10.12.2023 22:49:12</t>
  </si>
  <si>
    <t>10.12.2023 22:49:14</t>
  </si>
  <si>
    <t>10.12.2023 22:49:15</t>
  </si>
  <si>
    <t>10.12.2023 22:49:17</t>
  </si>
  <si>
    <t>10.12.2023 22:53:14</t>
  </si>
  <si>
    <t>10.12.2023 22:53:15</t>
  </si>
  <si>
    <t>10.12.2023 22:53:17</t>
  </si>
  <si>
    <t>10.12.2023 22:53:18</t>
  </si>
  <si>
    <t>10.12.2023 22:53:20</t>
  </si>
  <si>
    <t>10.12.2023 22:53:21</t>
  </si>
  <si>
    <t>10.12.2023 22:53:23</t>
  </si>
  <si>
    <t>10.12.2023 22:55:33</t>
  </si>
  <si>
    <t>10.12.2023 22:55:35</t>
  </si>
  <si>
    <t>10.12.2023 22:55:36</t>
  </si>
  <si>
    <t>10.12.2023 22:55:38</t>
  </si>
  <si>
    <t>10.12.2023 22:55:39</t>
  </si>
  <si>
    <t>10.12.2023 22:55:41</t>
  </si>
  <si>
    <t>10.12.2023 22:55:42</t>
  </si>
  <si>
    <t>10.12.2023 22:55:44</t>
  </si>
  <si>
    <t>10.12.2023 22:55:45</t>
  </si>
  <si>
    <t>10.12.2023 22:55:47</t>
  </si>
  <si>
    <t>10.12.2023 22:55:48</t>
  </si>
  <si>
    <t>10.12.2023 22:55:50</t>
  </si>
  <si>
    <t>10.12.2023 22:55:51</t>
  </si>
  <si>
    <t>10.12.2023 23:00:24</t>
  </si>
  <si>
    <t>10.12.2023 23:00:26</t>
  </si>
  <si>
    <t>10.12.2023 23:00:27</t>
  </si>
  <si>
    <t>10.12.2023 23:00:29</t>
  </si>
  <si>
    <t>10.12.2023 23:00:30</t>
  </si>
  <si>
    <t>10.12.2023 23:00:32</t>
  </si>
  <si>
    <t>10.12.2023 23:02:08</t>
  </si>
  <si>
    <t>10.12.2023 23:02:09</t>
  </si>
  <si>
    <t>10.12.2023 23:02:11</t>
  </si>
  <si>
    <t>10.12.2023 23:02:12</t>
  </si>
  <si>
    <t>10.12.2023 23:04:33</t>
  </si>
  <si>
    <t>10.12.2023 23:04:35</t>
  </si>
  <si>
    <t>10.12.2023 23:04:39</t>
  </si>
  <si>
    <t>10.12.2023 23:08:17</t>
  </si>
  <si>
    <t>10.12.2023 23:08:18</t>
  </si>
  <si>
    <t>10.12.2023 23:08:20</t>
  </si>
  <si>
    <t>10.12.2023 23:08:21</t>
  </si>
  <si>
    <t>10.12.2023 23:08:23</t>
  </si>
  <si>
    <t>10.12.2023 23:08:24</t>
  </si>
  <si>
    <t>10.12.2023 23:08:26</t>
  </si>
  <si>
    <t>10.12.2023 23:08:29</t>
  </si>
  <si>
    <t>10.12.2023 23:12:21</t>
  </si>
  <si>
    <t>10.12.2023 23:12:23</t>
  </si>
  <si>
    <t>10.12.2023 23:12:24</t>
  </si>
  <si>
    <t>10.12.2023 23:12:26</t>
  </si>
  <si>
    <t>10.12.2023 23:12:27</t>
  </si>
  <si>
    <t>10.12.2023 23:12:30</t>
  </si>
  <si>
    <t>10.12.2023 23:12:47</t>
  </si>
  <si>
    <t>10.12.2023 23:12:48</t>
  </si>
  <si>
    <t>10.12.2023 23:12:50</t>
  </si>
  <si>
    <t>10.12.2023 23:12:51</t>
  </si>
  <si>
    <t>10.12.2023 23:12:53</t>
  </si>
  <si>
    <t>10.12.2023 23:12:56</t>
  </si>
  <si>
    <t>10.12.2023 23:33:35</t>
  </si>
  <si>
    <t>10.12.2023 23:33:36</t>
  </si>
  <si>
    <t>10.12.2023 23:33:41</t>
  </si>
  <si>
    <t>10.12.2023 23:33:42</t>
  </si>
  <si>
    <t>10.12.2023 23:33:45</t>
  </si>
  <si>
    <t>10.12.2023 23:37:29</t>
  </si>
  <si>
    <t>10.12.2023 23:37:30</t>
  </si>
  <si>
    <t>10.12.2023 23:37:32</t>
  </si>
  <si>
    <t>10.12.2023 23:37:33</t>
  </si>
  <si>
    <t>10.12.2023 23:54:57</t>
  </si>
  <si>
    <t>10.12.2023 23:54:59</t>
  </si>
  <si>
    <t>10.12.2023 23:55:00</t>
  </si>
  <si>
    <t>10.12.2023 23:55:02</t>
  </si>
  <si>
    <t>10.12.2023 23:55:03</t>
  </si>
  <si>
    <t>10.12.2023 23:55:05</t>
  </si>
  <si>
    <t>11.12.2023 00:55:50</t>
  </si>
  <si>
    <t>11.12.2023 00:55:51</t>
  </si>
  <si>
    <t>11.12.2023 00:55:53</t>
  </si>
  <si>
    <t>11.12.2023 00:55:54</t>
  </si>
  <si>
    <t>11.12.2023 00:55:57</t>
  </si>
  <si>
    <t>11.12.2023 00:55:59</t>
  </si>
  <si>
    <t>11.12.2023 00:56:00</t>
  </si>
  <si>
    <t>11.12.2023 00:56:02</t>
  </si>
  <si>
    <t>11.12.2023 00:56:03</t>
  </si>
  <si>
    <t>11.12.2023 00:57:23</t>
  </si>
  <si>
    <t>11.12.2023 00:57:24</t>
  </si>
  <si>
    <t>11.12.2023 00:57:26</t>
  </si>
  <si>
    <t>11.12.2023 00:57:27</t>
  </si>
  <si>
    <t>11.12.2023 00:57:30</t>
  </si>
  <si>
    <t>11.12.2023 01:05:47</t>
  </si>
  <si>
    <t>11.12.2023 01:05:48</t>
  </si>
  <si>
    <t>11.12.2023 01:05:50</t>
  </si>
  <si>
    <t>11.12.2023 01:05:51</t>
  </si>
  <si>
    <t>11.12.2023 01:05:53</t>
  </si>
  <si>
    <t>11.12.2023 01:05:54</t>
  </si>
  <si>
    <t>11.12.2023 01:05:56</t>
  </si>
  <si>
    <t>11.12.2023 01:05:57</t>
  </si>
  <si>
    <t>11.12.2023 02:25:59</t>
  </si>
  <si>
    <t>11.12.2023 02:48:26</t>
  </si>
  <si>
    <t>11.12.2023 02:48:27</t>
  </si>
  <si>
    <t>11.12.2023 02:48:29</t>
  </si>
  <si>
    <t>11.12.2023 02:55:05</t>
  </si>
  <si>
    <t>11.12.2023 02:55:08</t>
  </si>
  <si>
    <t>11.12.2023 02:56:41</t>
  </si>
  <si>
    <t>11.12.2023 02:56:42</t>
  </si>
  <si>
    <t>11.12.2023 02:56:44</t>
  </si>
  <si>
    <t>11.12.2023 02:56:45</t>
  </si>
  <si>
    <t>11.12.2023 02:56:50</t>
  </si>
  <si>
    <t>11.12.2023 03:54:54</t>
  </si>
  <si>
    <t>11.12.2023 03:54:56</t>
  </si>
  <si>
    <t>11.12.2023 03:54:57</t>
  </si>
  <si>
    <t>11.12.2023 03:54:59</t>
  </si>
  <si>
    <t>11.12.2023 03:55:00</t>
  </si>
  <si>
    <t>11.12.2023 03:55:02</t>
  </si>
  <si>
    <t>11.12.2023 03:55:03</t>
  </si>
  <si>
    <t>11.12.2023 04:00:26</t>
  </si>
  <si>
    <t>11.12.2023 04:00:27</t>
  </si>
  <si>
    <t>11.12.2023 04:00:29</t>
  </si>
  <si>
    <t>11.12.2023 04:00:30</t>
  </si>
  <si>
    <t>11.12.2023 04:00:32</t>
  </si>
  <si>
    <t>11.12.2023 04:00:33</t>
  </si>
  <si>
    <t>11.12.2023 04:33:30</t>
  </si>
  <si>
    <t>11.12.2023 04:33:32</t>
  </si>
  <si>
    <t>11.12.2023 04:33:33</t>
  </si>
  <si>
    <t>11.12.2023 04:33:35</t>
  </si>
  <si>
    <t>11.12.2023 04:33:36</t>
  </si>
  <si>
    <t>11.12.2023 04:33:38</t>
  </si>
  <si>
    <t>11.12.2023 04:33:39</t>
  </si>
  <si>
    <t>11.12.2023 04:33:41</t>
  </si>
  <si>
    <t>11.12.2023 04:33:51</t>
  </si>
  <si>
    <t>11.12.2023 04:33:53</t>
  </si>
  <si>
    <t>11.12.2023 04:33:54</t>
  </si>
  <si>
    <t>11.12.2023 04:33:56</t>
  </si>
  <si>
    <t>11.12.2023 04:33:57</t>
  </si>
  <si>
    <t>11.12.2023 04:33:59</t>
  </si>
  <si>
    <t>11.12.2023 04:57:03</t>
  </si>
  <si>
    <t>11.12.2023 04:57:05</t>
  </si>
  <si>
    <t>11.12.2023 04:57:06</t>
  </si>
  <si>
    <t>11.12.2023 04:57:08</t>
  </si>
  <si>
    <t>11.12.2023 04:57:09</t>
  </si>
  <si>
    <t>11.12.2023 04:57:11</t>
  </si>
  <si>
    <t>11.12.2023 04:57:12</t>
  </si>
  <si>
    <t>11.12.2023 04:59:09</t>
  </si>
  <si>
    <t>11.12.2023 04:59:11</t>
  </si>
  <si>
    <t>11.12.2023 04:59:12</t>
  </si>
  <si>
    <t>11.12.2023 04:59:14</t>
  </si>
  <si>
    <t>11.12.2023 04:59:15</t>
  </si>
  <si>
    <t>11.12.2023 04:59:17</t>
  </si>
  <si>
    <t>11.12.2023 04:59:44</t>
  </si>
  <si>
    <t>11.12.2023 04:59:45</t>
  </si>
  <si>
    <t>11.12.2023 04:59:48</t>
  </si>
  <si>
    <t>11.12.2023 04:59:50</t>
  </si>
  <si>
    <t>11.12.2023 04:59:51</t>
  </si>
  <si>
    <t>11.12.2023 04:59:53</t>
  </si>
  <si>
    <t>11.12.2023 05:12:59</t>
  </si>
  <si>
    <t>11.12.2023 05:13:00</t>
  </si>
  <si>
    <t>11.12.2023 05:13:02</t>
  </si>
  <si>
    <t>11.12.2023 05:13:03</t>
  </si>
  <si>
    <t>11.12.2023 05:13:05</t>
  </si>
  <si>
    <t>11.12.2023 05:13:06</t>
  </si>
  <si>
    <t>11.12.2023 05:13:08</t>
  </si>
  <si>
    <t>11.12.2023 05:16:11</t>
  </si>
  <si>
    <t>11.12.2023 05:16:12</t>
  </si>
  <si>
    <t>11.12.2023 05:16:14</t>
  </si>
  <si>
    <t>11.12.2023 05:16:15</t>
  </si>
  <si>
    <t>11.12.2023 05:16:17</t>
  </si>
  <si>
    <t>11.12.2023 05:16:18</t>
  </si>
  <si>
    <t>11.12.2023 05:16:20</t>
  </si>
  <si>
    <t>11.12.2023 05:16:21</t>
  </si>
  <si>
    <t>11.12.2023 05:16:33</t>
  </si>
  <si>
    <t>11.12.2023 05:16:35</t>
  </si>
  <si>
    <t>11.12.2023 05:16:36</t>
  </si>
  <si>
    <t>11.12.2023 05:16:38</t>
  </si>
  <si>
    <t>11.12.2023 05:16:39</t>
  </si>
  <si>
    <t>11.12.2023 05:16:41</t>
  </si>
  <si>
    <t>11.12.2023 05:38:12</t>
  </si>
  <si>
    <t>11.12.2023 05:38:14</t>
  </si>
  <si>
    <t>11.12.2023 05:38:17</t>
  </si>
  <si>
    <t>11.12.2023 05:38:18</t>
  </si>
  <si>
    <t>11.12.2023 05:38:20</t>
  </si>
  <si>
    <t>11.12.2023 05:38:21</t>
  </si>
  <si>
    <t>11.12.2023 05:40:53</t>
  </si>
  <si>
    <t>11.12.2023 05:40:54</t>
  </si>
  <si>
    <t>11.12.2023 05:40:56</t>
  </si>
  <si>
    <t>11.12.2023 05:40:57</t>
  </si>
  <si>
    <t>11.12.2023 05:40:59</t>
  </si>
  <si>
    <t>11.12.2023 05:41:00</t>
  </si>
  <si>
    <t>11.12.2023 05:41:02</t>
  </si>
  <si>
    <t>11.12.2023 05:43:02</t>
  </si>
  <si>
    <t>11.12.2023 05:43:03</t>
  </si>
  <si>
    <t>11.12.2023 05:43:05</t>
  </si>
  <si>
    <t>11.12.2023 05:43:06</t>
  </si>
  <si>
    <t>11.12.2023 05:43:08</t>
  </si>
  <si>
    <t>11.12.2023 05:43:09</t>
  </si>
  <si>
    <t>11.12.2023 05:44:33</t>
  </si>
  <si>
    <t>11.12.2023 05:44:35</t>
  </si>
  <si>
    <t>11.12.2023 05:44:36</t>
  </si>
  <si>
    <t>11.12.2023 05:44:38</t>
  </si>
  <si>
    <t>11.12.2023 05:44:39</t>
  </si>
  <si>
    <t>11.12.2023 05:44:41</t>
  </si>
  <si>
    <t>11.12.2023 05:44:42</t>
  </si>
  <si>
    <t>11.12.2023 05:53:17</t>
  </si>
  <si>
    <t>11.12.2023 05:53:18</t>
  </si>
  <si>
    <t>11.12.2023 05:53:20</t>
  </si>
  <si>
    <t>11.12.2023 05:53:21</t>
  </si>
  <si>
    <t>11.12.2023 05:53:23</t>
  </si>
  <si>
    <t>11.12.2023 05:53:24</t>
  </si>
  <si>
    <t>11.12.2023 05:53:26</t>
  </si>
  <si>
    <t>11.12.2023 06:00:35</t>
  </si>
  <si>
    <t>11.12.2023 06:00:36</t>
  </si>
  <si>
    <t>11.12.2023 06:00:38</t>
  </si>
  <si>
    <t>11.12.2023 06:00:39</t>
  </si>
  <si>
    <t>11.12.2023 06:00:41</t>
  </si>
  <si>
    <t>11.12.2023 06:00:42</t>
  </si>
  <si>
    <t>11.12.2023 06:00:44</t>
  </si>
  <si>
    <t>11.12.2023 06:13:26</t>
  </si>
  <si>
    <t>11.12.2023 06:13:27</t>
  </si>
  <si>
    <t>11.12.2023 06:13:29</t>
  </si>
  <si>
    <t>11.12.2023 06:13:30</t>
  </si>
  <si>
    <t>11.12.2023 06:13:32</t>
  </si>
  <si>
    <t>11.12.2023 06:13:33</t>
  </si>
  <si>
    <t>11.12.2023 06:16:03</t>
  </si>
  <si>
    <t>11.12.2023 06:16:05</t>
  </si>
  <si>
    <t>11.12.2023 06:16:06</t>
  </si>
  <si>
    <t>11.12.2023 06:16:08</t>
  </si>
  <si>
    <t>11.12.2023 06:16:09</t>
  </si>
  <si>
    <t>11.12.2023 06:16:11</t>
  </si>
  <si>
    <t>11.12.2023 06:16:12</t>
  </si>
  <si>
    <t>11.12.2023 06:16:14</t>
  </si>
  <si>
    <t>11.12.2023 06:16:15</t>
  </si>
  <si>
    <t>11.12.2023 06:20:05</t>
  </si>
  <si>
    <t>11.12.2023 06:20:06</t>
  </si>
  <si>
    <t>11.12.2023 06:20:09</t>
  </si>
  <si>
    <t>11.12.2023 06:20:11</t>
  </si>
  <si>
    <t>11.12.2023 06:20:12</t>
  </si>
  <si>
    <t>11.12.2023 06:20:14</t>
  </si>
  <si>
    <t>11.12.2023 06:20:15</t>
  </si>
  <si>
    <t>11.12.2023 06:20:17</t>
  </si>
  <si>
    <t>11.12.2023 06:21:57</t>
  </si>
  <si>
    <t>11.12.2023 06:22:01</t>
  </si>
  <si>
    <t>11.12.2023 06:22:03</t>
  </si>
  <si>
    <t>11.12.2023 06:22:04</t>
  </si>
  <si>
    <t>11.12.2023 06:22:06</t>
  </si>
  <si>
    <t>11.12.2023 06:22:07</t>
  </si>
  <si>
    <t>11.12.2023 06:22:48</t>
  </si>
  <si>
    <t>11.12.2023 06:22:49</t>
  </si>
  <si>
    <t>11.12.2023 06:22:51</t>
  </si>
  <si>
    <t>11.12.2023 06:22:52</t>
  </si>
  <si>
    <t>11.12.2023 06:22:54</t>
  </si>
  <si>
    <t>11.12.2023 06:22:55</t>
  </si>
  <si>
    <t>11.12.2023 06:22:57</t>
  </si>
  <si>
    <t>11.12.2023 06:22:58</t>
  </si>
  <si>
    <t>11.12.2023 06:24:03</t>
  </si>
  <si>
    <t>11.12.2023 06:24:04</t>
  </si>
  <si>
    <t>11.12.2023 06:24:06</t>
  </si>
  <si>
    <t>11.12.2023 06:24:07</t>
  </si>
  <si>
    <t>11.12.2023 06:24:09</t>
  </si>
  <si>
    <t>11.12.2023 06:24:10</t>
  </si>
  <si>
    <t>11.12.2023 06:28:10</t>
  </si>
  <si>
    <t>11.12.2023 06:28:12</t>
  </si>
  <si>
    <t>11.12.2023 06:28:13</t>
  </si>
  <si>
    <t>11.12.2023 06:28:15</t>
  </si>
  <si>
    <t>11.12.2023 06:28:16</t>
  </si>
  <si>
    <t>11.12.2023 06:28:18</t>
  </si>
  <si>
    <t>11.12.2023 06:28:19</t>
  </si>
  <si>
    <t>11.12.2023 06:28:21</t>
  </si>
  <si>
    <t>11.12.2023 06:28:24</t>
  </si>
  <si>
    <t>11.12.2023 06:28:25</t>
  </si>
  <si>
    <t>11.12.2023 06:28:31</t>
  </si>
  <si>
    <t>11.12.2023 06:28:33</t>
  </si>
  <si>
    <t>11.12.2023 06:30:18</t>
  </si>
  <si>
    <t>11.12.2023 06:30:19</t>
  </si>
  <si>
    <t>11.12.2023 06:30:21</t>
  </si>
  <si>
    <t>11.12.2023 06:30:22</t>
  </si>
  <si>
    <t>11.12.2023 06:30:24</t>
  </si>
  <si>
    <t>11.12.2023 06:30:25</t>
  </si>
  <si>
    <t>11.12.2023 06:30:40</t>
  </si>
  <si>
    <t>11.12.2023 06:30:42</t>
  </si>
  <si>
    <t>11.12.2023 06:30:43</t>
  </si>
  <si>
    <t>11.12.2023 06:30:45</t>
  </si>
  <si>
    <t>11.12.2023 06:30:46</t>
  </si>
  <si>
    <t>11.12.2023 06:30:48</t>
  </si>
  <si>
    <t>11.12.2023 06:31:07</t>
  </si>
  <si>
    <t>11.12.2023 06:31:09</t>
  </si>
  <si>
    <t>11.12.2023 06:31:10</t>
  </si>
  <si>
    <t>11.12.2023 06:31:12</t>
  </si>
  <si>
    <t>11.12.2023 06:31:13</t>
  </si>
  <si>
    <t>11.12.2023 06:31:15</t>
  </si>
  <si>
    <t>11.12.2023 06:31:18</t>
  </si>
  <si>
    <t>11.12.2023 06:32:46</t>
  </si>
  <si>
    <t>11.12.2023 06:32:48</t>
  </si>
  <si>
    <t>11.12.2023 06:32:49</t>
  </si>
  <si>
    <t>11.12.2023 06:32:51</t>
  </si>
  <si>
    <t>11.12.2023 06:32:52</t>
  </si>
  <si>
    <t>11.12.2023 06:32:54</t>
  </si>
  <si>
    <t>11.12.2023 06:32:55</t>
  </si>
  <si>
    <t>11.12.2023 06:32:57</t>
  </si>
  <si>
    <t>11.12.2023 06:34:52</t>
  </si>
  <si>
    <t>11.12.2023 06:34:54</t>
  </si>
  <si>
    <t>11.12.2023 06:34:55</t>
  </si>
  <si>
    <t>11.12.2023 06:34:57</t>
  </si>
  <si>
    <t>11.12.2023 06:35:01</t>
  </si>
  <si>
    <t>11.12.2023 06:36:06</t>
  </si>
  <si>
    <t>11.12.2023 06:36:07</t>
  </si>
  <si>
    <t>11.12.2023 06:36:10</t>
  </si>
  <si>
    <t>11.12.2023 06:36:12</t>
  </si>
  <si>
    <t>11.12.2023 06:36:13</t>
  </si>
  <si>
    <t>11.12.2023 06:36:15</t>
  </si>
  <si>
    <t>11.12.2023 06:39:43</t>
  </si>
  <si>
    <t>11.12.2023 06:39:45</t>
  </si>
  <si>
    <t>11.12.2023 06:39:46</t>
  </si>
  <si>
    <t>11.12.2023 06:39:48</t>
  </si>
  <si>
    <t>11.12.2023 06:39:49</t>
  </si>
  <si>
    <t>11.12.2023 06:39:51</t>
  </si>
  <si>
    <t>11.12.2023 06:39:52</t>
  </si>
  <si>
    <t>11.12.2023 06:39:54</t>
  </si>
  <si>
    <t>11.12.2023 06:40:52</t>
  </si>
  <si>
    <t>11.12.2023 06:40:54</t>
  </si>
  <si>
    <t>11.12.2023 06:40:55</t>
  </si>
  <si>
    <t>11.12.2023 06:40:57</t>
  </si>
  <si>
    <t>11.12.2023 06:40:58</t>
  </si>
  <si>
    <t>11.12.2023 06:41:00</t>
  </si>
  <si>
    <t>11.12.2023 06:41:45</t>
  </si>
  <si>
    <t>11.12.2023 06:41:46</t>
  </si>
  <si>
    <t>11.12.2023 06:41:48</t>
  </si>
  <si>
    <t>11.12.2023 06:41:49</t>
  </si>
  <si>
    <t>11.12.2023 06:41:51</t>
  </si>
  <si>
    <t>11.12.2023 06:43:30</t>
  </si>
  <si>
    <t>11.12.2023 06:43:31</t>
  </si>
  <si>
    <t>11.12.2023 06:43:33</t>
  </si>
  <si>
    <t>11.12.2023 06:43:34</t>
  </si>
  <si>
    <t>11.12.2023 06:43:36</t>
  </si>
  <si>
    <t>11.12.2023 06:43:37</t>
  </si>
  <si>
    <t>11.12.2023 06:43:39</t>
  </si>
  <si>
    <t>11.12.2023 06:45:01</t>
  </si>
  <si>
    <t>11.12.2023 06:45:06</t>
  </si>
  <si>
    <t>11.12.2023 06:45:07</t>
  </si>
  <si>
    <t>11.12.2023 06:45:09</t>
  </si>
  <si>
    <t>11.12.2023 06:45:43</t>
  </si>
  <si>
    <t>11.12.2023 06:45:45</t>
  </si>
  <si>
    <t>11.12.2023 06:45:46</t>
  </si>
  <si>
    <t>11.12.2023 06:45:48</t>
  </si>
  <si>
    <t>11.12.2023 06:45:49</t>
  </si>
  <si>
    <t>11.12.2023 06:45:51</t>
  </si>
  <si>
    <t>11.12.2023 06:45:52</t>
  </si>
  <si>
    <t>11.12.2023 06:48:30</t>
  </si>
  <si>
    <t>11.12.2023 06:48:31</t>
  </si>
  <si>
    <t>11.12.2023 06:48:33</t>
  </si>
  <si>
    <t>11.12.2023 06:48:34</t>
  </si>
  <si>
    <t>11.12.2023 06:48:36</t>
  </si>
  <si>
    <t>11.12.2023 06:48:37</t>
  </si>
  <si>
    <t>11.12.2023 06:49:27</t>
  </si>
  <si>
    <t>11.12.2023 06:49:28</t>
  </si>
  <si>
    <t>11.12.2023 06:49:30</t>
  </si>
  <si>
    <t>11.12.2023 06:49:31</t>
  </si>
  <si>
    <t>11.12.2023 06:49:33</t>
  </si>
  <si>
    <t>11.12.2023 06:49:34</t>
  </si>
  <si>
    <t>11.12.2023 06:49:47</t>
  </si>
  <si>
    <t>11.12.2023 06:49:49</t>
  </si>
  <si>
    <t>11.12.2023 06:49:50</t>
  </si>
  <si>
    <t>11.12.2023 06:49:52</t>
  </si>
  <si>
    <t>11.12.2023 06:49:53</t>
  </si>
  <si>
    <t>11.12.2023 06:49:55</t>
  </si>
  <si>
    <t>11.12.2023 06:49:56</t>
  </si>
  <si>
    <t>11.12.2023 06:49:58</t>
  </si>
  <si>
    <t>11.12.2023 06:49:59</t>
  </si>
  <si>
    <t>11.12.2023 06:50:01</t>
  </si>
  <si>
    <t>11.12.2023 06:53:58</t>
  </si>
  <si>
    <t>11.12.2023 06:53:59</t>
  </si>
  <si>
    <t>11.12.2023 06:54:01</t>
  </si>
  <si>
    <t>11.12.2023 06:54:02</t>
  </si>
  <si>
    <t>11.12.2023 06:54:04</t>
  </si>
  <si>
    <t>11.12.2023 06:54:05</t>
  </si>
  <si>
    <t>11.12.2023 06:55:10</t>
  </si>
  <si>
    <t>11.12.2023 06:55:11</t>
  </si>
  <si>
    <t>11.12.2023 06:55:13</t>
  </si>
  <si>
    <t>11.12.2023 06:55:14</t>
  </si>
  <si>
    <t>11.12.2023 06:55:16</t>
  </si>
  <si>
    <t>11.12.2023 06:55:17</t>
  </si>
  <si>
    <t>11.12.2023 06:55:37</t>
  </si>
  <si>
    <t>11.12.2023 06:55:40</t>
  </si>
  <si>
    <t>11.12.2023 06:55:41</t>
  </si>
  <si>
    <t>11.12.2023 06:55:43</t>
  </si>
  <si>
    <t>11.12.2023 06:55:44</t>
  </si>
  <si>
    <t>11.12.2023 06:55:46</t>
  </si>
  <si>
    <t>11.12.2023 06:56:53</t>
  </si>
  <si>
    <t>11.12.2023 06:56:54</t>
  </si>
  <si>
    <t>11.12.2023 06:56:56</t>
  </si>
  <si>
    <t>11.12.2023 06:56:57</t>
  </si>
  <si>
    <t>11.12.2023 06:56:59</t>
  </si>
  <si>
    <t>11.12.2023 06:57:00</t>
  </si>
  <si>
    <t>11.12.2023 06:57:03</t>
  </si>
  <si>
    <t>11.12.2023 06:57:05</t>
  </si>
  <si>
    <t>11.12.2023 06:57:15</t>
  </si>
  <si>
    <t>11.12.2023 06:57:17</t>
  </si>
  <si>
    <t>11.12.2023 06:57:18</t>
  </si>
  <si>
    <t>11.12.2023 06:57:20</t>
  </si>
  <si>
    <t>11.12.2023 06:57:21</t>
  </si>
  <si>
    <t>11.12.2023 06:57:23</t>
  </si>
  <si>
    <t>11.12.2023 06:57:24</t>
  </si>
  <si>
    <t>11.12.2023 06:58:06</t>
  </si>
  <si>
    <t>11.12.2023 06:58:09</t>
  </si>
  <si>
    <t>11.12.2023 06:58:11</t>
  </si>
  <si>
    <t>11.12.2023 06:58:12</t>
  </si>
  <si>
    <t>11.12.2023 06:58:14</t>
  </si>
  <si>
    <t>11.12.2023 06:58:15</t>
  </si>
  <si>
    <t>11.12.2023 06:58:17</t>
  </si>
  <si>
    <t>11.12.2023 06:58:56</t>
  </si>
  <si>
    <t>11.12.2023 06:58:57</t>
  </si>
  <si>
    <t>11.12.2023 06:58:59</t>
  </si>
  <si>
    <t>11.12.2023 06:59:00</t>
  </si>
  <si>
    <t>11.12.2023 06:59:02</t>
  </si>
  <si>
    <t>11.12.2023 06:59:03</t>
  </si>
  <si>
    <t>11.12.2023 06:59:05</t>
  </si>
  <si>
    <t>11.12.2023 06:59:21</t>
  </si>
  <si>
    <t>11.12.2023 06:59:23</t>
  </si>
  <si>
    <t>11.12.2023 06:59:24</t>
  </si>
  <si>
    <t>11.12.2023 06:59:26</t>
  </si>
  <si>
    <t>11.12.2023 06:59:27</t>
  </si>
  <si>
    <t>11.12.2023 06:59:29</t>
  </si>
  <si>
    <t>11.12.2023 07:01:44</t>
  </si>
  <si>
    <t>11.12.2023 07:01:45</t>
  </si>
  <si>
    <t>11.12.2023 07:01:48</t>
  </si>
  <si>
    <t>11.12.2023 07:01:50</t>
  </si>
  <si>
    <t>11.12.2023 07:01:51</t>
  </si>
  <si>
    <t>11.12.2023 07:01:54</t>
  </si>
  <si>
    <t>11.12.2023 07:01:56</t>
  </si>
  <si>
    <t>11.12.2023 07:01:59</t>
  </si>
  <si>
    <t>11.12.2023 07:02:02</t>
  </si>
  <si>
    <t>11.12.2023 07:03:12</t>
  </si>
  <si>
    <t>11.12.2023 07:03:14</t>
  </si>
  <si>
    <t>11.12.2023 07:03:15</t>
  </si>
  <si>
    <t>11.12.2023 07:03:17</t>
  </si>
  <si>
    <t>11.12.2023 07:03:18</t>
  </si>
  <si>
    <t>11.12.2023 07:03:20</t>
  </si>
  <si>
    <t>11.12.2023 07:03:21</t>
  </si>
  <si>
    <t>11.12.2023 07:03:23</t>
  </si>
  <si>
    <t>11.12.2023 07:03:24</t>
  </si>
  <si>
    <t>11.12.2023 07:03:42</t>
  </si>
  <si>
    <t>11.12.2023 07:03:44</t>
  </si>
  <si>
    <t>11.12.2023 07:03:45</t>
  </si>
  <si>
    <t>11.12.2023 07:03:47</t>
  </si>
  <si>
    <t>11.12.2023 07:03:48</t>
  </si>
  <si>
    <t>11.12.2023 07:03:50</t>
  </si>
  <si>
    <t>11.12.2023 07:03:51</t>
  </si>
  <si>
    <t>11.12.2023 07:04:27</t>
  </si>
  <si>
    <t>11.12.2023 07:04:29</t>
  </si>
  <si>
    <t>11.12.2023 07:04:32</t>
  </si>
  <si>
    <t>11.12.2023 07:04:33</t>
  </si>
  <si>
    <t>11.12.2023 07:04:35</t>
  </si>
  <si>
    <t>11.12.2023 07:04:36</t>
  </si>
  <si>
    <t>11.12.2023 07:05:00</t>
  </si>
  <si>
    <t>11.12.2023 07:05:02</t>
  </si>
  <si>
    <t>11.12.2023 07:05:03</t>
  </si>
  <si>
    <t>11.12.2023 07:05:05</t>
  </si>
  <si>
    <t>11.12.2023 07:05:06</t>
  </si>
  <si>
    <t>11.12.2023 07:05:08</t>
  </si>
  <si>
    <t>11.12.2023 07:05:09</t>
  </si>
  <si>
    <t>11.12.2023 07:05:11</t>
  </si>
  <si>
    <t>11.12.2023 07:05:12</t>
  </si>
  <si>
    <t>11.12.2023 07:05:38</t>
  </si>
  <si>
    <t>11.12.2023 07:05:39</t>
  </si>
  <si>
    <t>11.12.2023 07:07:08</t>
  </si>
  <si>
    <t>11.12.2023 07:07:11</t>
  </si>
  <si>
    <t>11.12.2023 07:07:12</t>
  </si>
  <si>
    <t>11.12.2023 07:07:14</t>
  </si>
  <si>
    <t>11.12.2023 07:07:24</t>
  </si>
  <si>
    <t>11.12.2023 07:07:26</t>
  </si>
  <si>
    <t>11.12.2023 07:07:27</t>
  </si>
  <si>
    <t>11.12.2023 07:07:29</t>
  </si>
  <si>
    <t>11.12.2023 07:07:30</t>
  </si>
  <si>
    <t>11.12.2023 07:07:32</t>
  </si>
  <si>
    <t>11.12.2023 07:10:18</t>
  </si>
  <si>
    <t>11.12.2023 07:10:20</t>
  </si>
  <si>
    <t>11.12.2023 07:10:21</t>
  </si>
  <si>
    <t>11.12.2023 07:10:23</t>
  </si>
  <si>
    <t>11.12.2023 07:10:24</t>
  </si>
  <si>
    <t>11.12.2023 07:10:27</t>
  </si>
  <si>
    <t>11.12.2023 07:10:29</t>
  </si>
  <si>
    <t>11.12.2023 07:10:30</t>
  </si>
  <si>
    <t>11.12.2023 07:10:32</t>
  </si>
  <si>
    <t>11.12.2023 07:10:45</t>
  </si>
  <si>
    <t>11.12.2023 07:10:47</t>
  </si>
  <si>
    <t>11.12.2023 07:10:50</t>
  </si>
  <si>
    <t>11.12.2023 07:10:51</t>
  </si>
  <si>
    <t>11.12.2023 07:10:53</t>
  </si>
  <si>
    <t>11.12.2023 07:10:54</t>
  </si>
  <si>
    <t>11.12.2023 07:10:57</t>
  </si>
  <si>
    <t>11.12.2023 07:11:31</t>
  </si>
  <si>
    <t>11.12.2023 07:11:33</t>
  </si>
  <si>
    <t>11.12.2023 07:11:34</t>
  </si>
  <si>
    <t>11.12.2023 07:11:37</t>
  </si>
  <si>
    <t>11.12.2023 07:11:39</t>
  </si>
  <si>
    <t>11.12.2023 07:11:40</t>
  </si>
  <si>
    <t>11.12.2023 07:11:42</t>
  </si>
  <si>
    <t>11.12.2023 07:12:19</t>
  </si>
  <si>
    <t>11.12.2023 07:12:21</t>
  </si>
  <si>
    <t>11.12.2023 07:12:22</t>
  </si>
  <si>
    <t>11.12.2023 07:12:24</t>
  </si>
  <si>
    <t>11.12.2023 07:12:25</t>
  </si>
  <si>
    <t>11.12.2023 07:12:27</t>
  </si>
  <si>
    <t>11.12.2023 07:12:28</t>
  </si>
  <si>
    <t>11.12.2023 07:12:36</t>
  </si>
  <si>
    <t>11.12.2023 07:12:37</t>
  </si>
  <si>
    <t>11.12.2023 07:12:39</t>
  </si>
  <si>
    <t>11.12.2023 07:12:40</t>
  </si>
  <si>
    <t>11.12.2023 07:12:42</t>
  </si>
  <si>
    <t>11.12.2023 07:12:43</t>
  </si>
  <si>
    <t>11.12.2023 07:12:45</t>
  </si>
  <si>
    <t>11.12.2023 07:13:36</t>
  </si>
  <si>
    <t>11.12.2023 07:13:37</t>
  </si>
  <si>
    <t>11.12.2023 07:13:39</t>
  </si>
  <si>
    <t>11.12.2023 07:13:40</t>
  </si>
  <si>
    <t>11.12.2023 07:13:42</t>
  </si>
  <si>
    <t>11.12.2023 07:13:43</t>
  </si>
  <si>
    <t>11.12.2023 07:13:45</t>
  </si>
  <si>
    <t>11.12.2023 07:13:48</t>
  </si>
  <si>
    <t>11.12.2023 07:13:49</t>
  </si>
  <si>
    <t>11.12.2023 07:13:51</t>
  </si>
  <si>
    <t>11.12.2023 07:13:54</t>
  </si>
  <si>
    <t>11.12.2023 07:13:55</t>
  </si>
  <si>
    <t>11.12.2023 07:13:57</t>
  </si>
  <si>
    <t>11.12.2023 07:14:13</t>
  </si>
  <si>
    <t>11.12.2023 07:14:14</t>
  </si>
  <si>
    <t>11.12.2023 07:14:16</t>
  </si>
  <si>
    <t>11.12.2023 07:14:17</t>
  </si>
  <si>
    <t>11.12.2023 07:14:19</t>
  </si>
  <si>
    <t>11.12.2023 07:14:20</t>
  </si>
  <si>
    <t>11.12.2023 07:14:52</t>
  </si>
  <si>
    <t>11.12.2023 07:14:53</t>
  </si>
  <si>
    <t>11.12.2023 07:14:56</t>
  </si>
  <si>
    <t>11.12.2023 07:14:58</t>
  </si>
  <si>
    <t>11.12.2023 07:14:59</t>
  </si>
  <si>
    <t>11.12.2023 07:15:01</t>
  </si>
  <si>
    <t>11.12.2023 07:15:49</t>
  </si>
  <si>
    <t>11.12.2023 07:15:50</t>
  </si>
  <si>
    <t>11.12.2023 07:15:52</t>
  </si>
  <si>
    <t>11.12.2023 07:15:53</t>
  </si>
  <si>
    <t>11.12.2023 07:15:55</t>
  </si>
  <si>
    <t>11.12.2023 07:15:56</t>
  </si>
  <si>
    <t>11.12.2023 07:15:58</t>
  </si>
  <si>
    <t>11.12.2023 07:16:46</t>
  </si>
  <si>
    <t>11.12.2023 07:17:13</t>
  </si>
  <si>
    <t>11.12.2023 07:17:14</t>
  </si>
  <si>
    <t>11.12.2023 07:17:17</t>
  </si>
  <si>
    <t>11.12.2023 07:17:19</t>
  </si>
  <si>
    <t>11.12.2023 07:17:20</t>
  </si>
  <si>
    <t>11.12.2023 07:17:22</t>
  </si>
  <si>
    <t>11.12.2023 07:17:23</t>
  </si>
  <si>
    <t>11.12.2023 07:17:25</t>
  </si>
  <si>
    <t>11.12.2023 07:17:46</t>
  </si>
  <si>
    <t>11.12.2023 07:17:47</t>
  </si>
  <si>
    <t>11.12.2023 07:17:49</t>
  </si>
  <si>
    <t>11.12.2023 07:17:50</t>
  </si>
  <si>
    <t>11.12.2023 07:17:52</t>
  </si>
  <si>
    <t>11.12.2023 07:17:53</t>
  </si>
  <si>
    <t>11.12.2023 07:17:55</t>
  </si>
  <si>
    <t>11.12.2023 07:18:34</t>
  </si>
  <si>
    <t>11.12.2023 07:18:38</t>
  </si>
  <si>
    <t>11.12.2023 07:19:46</t>
  </si>
  <si>
    <t>11.12.2023 07:19:47</t>
  </si>
  <si>
    <t>11.12.2023 07:19:49</t>
  </si>
  <si>
    <t>11.12.2023 07:19:50</t>
  </si>
  <si>
    <t>11.12.2023 07:19:52</t>
  </si>
  <si>
    <t>11.12.2023 07:20:07</t>
  </si>
  <si>
    <t>11.12.2023 07:20:08</t>
  </si>
  <si>
    <t>11.12.2023 07:20:10</t>
  </si>
  <si>
    <t>11.12.2023 07:22:52</t>
  </si>
  <si>
    <t>11.12.2023 07:22:53</t>
  </si>
  <si>
    <t>11.12.2023 07:22:55</t>
  </si>
  <si>
    <t>11.12.2023 07:22:56</t>
  </si>
  <si>
    <t>11.12.2023 07:22:58</t>
  </si>
  <si>
    <t>11.12.2023 07:22:59</t>
  </si>
  <si>
    <t>11.12.2023 07:23:05</t>
  </si>
  <si>
    <t>11.12.2023 07:23:07</t>
  </si>
  <si>
    <t>11.12.2023 07:23:08</t>
  </si>
  <si>
    <t>11.12.2023 07:23:10</t>
  </si>
  <si>
    <t>11.12.2023 07:23:11</t>
  </si>
  <si>
    <t>11.12.2023 07:23:13</t>
  </si>
  <si>
    <t>11.12.2023 07:23:14</t>
  </si>
  <si>
    <t>11.12.2023 07:23:17</t>
  </si>
  <si>
    <t>11.12.2023 07:23:19</t>
  </si>
  <si>
    <t>11.12.2023 07:23:22</t>
  </si>
  <si>
    <t>11.12.2023 07:23:23</t>
  </si>
  <si>
    <t>11.12.2023 07:23:25</t>
  </si>
  <si>
    <t>11.12.2023 07:23:26</t>
  </si>
  <si>
    <t>11.12.2023 07:23:28</t>
  </si>
  <si>
    <t>11.12.2023 07:23:29</t>
  </si>
  <si>
    <t>11.12.2023 07:24:20</t>
  </si>
  <si>
    <t>11.12.2023 07:24:21</t>
  </si>
  <si>
    <t>11.12.2023 07:24:23</t>
  </si>
  <si>
    <t>11.12.2023 07:24:24</t>
  </si>
  <si>
    <t>11.12.2023 07:24:26</t>
  </si>
  <si>
    <t>11.12.2023 07:24:27</t>
  </si>
  <si>
    <t>11.12.2023 07:24:29</t>
  </si>
  <si>
    <t>11.12.2023 07:24:30</t>
  </si>
  <si>
    <t>11.12.2023 07:24:32</t>
  </si>
  <si>
    <t>11.12.2023 07:25:41</t>
  </si>
  <si>
    <t>11.12.2023 07:25:42</t>
  </si>
  <si>
    <t>11.12.2023 07:25:44</t>
  </si>
  <si>
    <t>11.12.2023 07:25:47</t>
  </si>
  <si>
    <t>11.12.2023 07:25:50</t>
  </si>
  <si>
    <t>11.12.2023 07:25:51</t>
  </si>
  <si>
    <t>11.12.2023 07:26:24</t>
  </si>
  <si>
    <t>11.12.2023 07:26:26</t>
  </si>
  <si>
    <t>11.12.2023 07:26:27</t>
  </si>
  <si>
    <t>11.12.2023 07:26:29</t>
  </si>
  <si>
    <t>11.12.2023 07:26:30</t>
  </si>
  <si>
    <t>11.12.2023 07:26:32</t>
  </si>
  <si>
    <t>11.12.2023 07:26:33</t>
  </si>
  <si>
    <t>11.12.2023 07:26:35</t>
  </si>
  <si>
    <t>11.12.2023 07:26:36</t>
  </si>
  <si>
    <t>11.12.2023 07:26:38</t>
  </si>
  <si>
    <t>11.12.2023 07:26:39</t>
  </si>
  <si>
    <t>11.12.2023 07:26:41</t>
  </si>
  <si>
    <t>11.12.2023 07:26:42</t>
  </si>
  <si>
    <t>11.12.2023 07:26:44</t>
  </si>
  <si>
    <t>11.12.2023 07:26:47</t>
  </si>
  <si>
    <t>11.12.2023 07:26:48</t>
  </si>
  <si>
    <t>11.12.2023 07:26:50</t>
  </si>
  <si>
    <t>11.12.2023 07:26:51</t>
  </si>
  <si>
    <t>11.12.2023 07:26:53</t>
  </si>
  <si>
    <t>11.12.2023 07:26:54</t>
  </si>
  <si>
    <t>11.12.2023 07:26:57</t>
  </si>
  <si>
    <t>11.12.2023 07:26:59</t>
  </si>
  <si>
    <t>11.12.2023 07:27:00</t>
  </si>
  <si>
    <t>11.12.2023 07:27:18</t>
  </si>
  <si>
    <t>11.12.2023 07:27:21</t>
  </si>
  <si>
    <t>11.12.2023 07:27:22</t>
  </si>
  <si>
    <t>11.12.2023 07:27:24</t>
  </si>
  <si>
    <t>11.12.2023 07:27:25</t>
  </si>
  <si>
    <t>11.12.2023 07:27:27</t>
  </si>
  <si>
    <t>11.12.2023 07:27:37</t>
  </si>
  <si>
    <t>11.12.2023 07:27:39</t>
  </si>
  <si>
    <t>11.12.2023 07:27:40</t>
  </si>
  <si>
    <t>11.12.2023 07:27:42</t>
  </si>
  <si>
    <t>11.12.2023 07:27:43</t>
  </si>
  <si>
    <t>11.12.2023 07:27:45</t>
  </si>
  <si>
    <t>11.12.2023 07:27:48</t>
  </si>
  <si>
    <t>11.12.2023 07:27:49</t>
  </si>
  <si>
    <t>11.12.2023 07:27:51</t>
  </si>
  <si>
    <t>11.12.2023 07:27:52</t>
  </si>
  <si>
    <t>11.12.2023 07:27:54</t>
  </si>
  <si>
    <t>11.12.2023 07:27:55</t>
  </si>
  <si>
    <t>11.12.2023 07:27:57</t>
  </si>
  <si>
    <t>11.12.2023 07:27:58</t>
  </si>
  <si>
    <t>11.12.2023 07:28:00</t>
  </si>
  <si>
    <t>11.12.2023 07:28:01</t>
  </si>
  <si>
    <t>11.12.2023 07:28:03</t>
  </si>
  <si>
    <t>11.12.2023 07:28:04</t>
  </si>
  <si>
    <t>11.12.2023 07:29:18</t>
  </si>
  <si>
    <t>11.12.2023 07:29:19</t>
  </si>
  <si>
    <t>11.12.2023 07:29:21</t>
  </si>
  <si>
    <t>11.12.2023 07:29:22</t>
  </si>
  <si>
    <t>11.12.2023 07:29:24</t>
  </si>
  <si>
    <t>11.12.2023 07:29:25</t>
  </si>
  <si>
    <t>11.12.2023 07:29:27</t>
  </si>
  <si>
    <t>11.12.2023 07:29:28</t>
  </si>
  <si>
    <t>11.12.2023 07:29:55</t>
  </si>
  <si>
    <t>11.12.2023 07:29:57</t>
  </si>
  <si>
    <t>11.12.2023 07:29:58</t>
  </si>
  <si>
    <t>11.12.2023 07:30:00</t>
  </si>
  <si>
    <t>11.12.2023 07:30:01</t>
  </si>
  <si>
    <t>11.12.2023 07:30:03</t>
  </si>
  <si>
    <t>11.12.2023 07:30:04</t>
  </si>
  <si>
    <t>11.12.2023 07:30:06</t>
  </si>
  <si>
    <t>11.12.2023 07:30:07</t>
  </si>
  <si>
    <t>11.12.2023 07:31:36</t>
  </si>
  <si>
    <t>11.12.2023 07:31:37</t>
  </si>
  <si>
    <t>11.12.2023 07:31:39</t>
  </si>
  <si>
    <t>11.12.2023 07:31:40</t>
  </si>
  <si>
    <t>11.12.2023 07:31:42</t>
  </si>
  <si>
    <t>11.12.2023 07:31:43</t>
  </si>
  <si>
    <t>11.12.2023 07:31:45</t>
  </si>
  <si>
    <t>11.12.2023 07:31:46</t>
  </si>
  <si>
    <t>11.12.2023 07:31:48</t>
  </si>
  <si>
    <t>11.12.2023 07:31:49</t>
  </si>
  <si>
    <t>11.12.2023 07:31:51</t>
  </si>
  <si>
    <t>11.12.2023 07:31:52</t>
  </si>
  <si>
    <t>11.12.2023 07:31:55</t>
  </si>
  <si>
    <t>11.12.2023 07:31:57</t>
  </si>
  <si>
    <t>11.12.2023 07:31:58</t>
  </si>
  <si>
    <t>11.12.2023 07:32:00</t>
  </si>
  <si>
    <t>11.12.2023 07:32:01</t>
  </si>
  <si>
    <t>11.12.2023 07:32:03</t>
  </si>
  <si>
    <t>11.12.2023 07:32:04</t>
  </si>
  <si>
    <t>11.12.2023 07:32:06</t>
  </si>
  <si>
    <t>11.12.2023 07:32:07</t>
  </si>
  <si>
    <t>11.12.2023 07:32:34</t>
  </si>
  <si>
    <t>11.12.2023 07:32:37</t>
  </si>
  <si>
    <t>11.12.2023 07:32:39</t>
  </si>
  <si>
    <t>11.12.2023 07:32:40</t>
  </si>
  <si>
    <t>11.12.2023 07:32:43</t>
  </si>
  <si>
    <t>11.12.2023 07:32:45</t>
  </si>
  <si>
    <t>11.12.2023 07:32:46</t>
  </si>
  <si>
    <t>11.12.2023 07:32:48</t>
  </si>
  <si>
    <t>11.12.2023 07:32:49</t>
  </si>
  <si>
    <t>11.12.2023 07:32:51</t>
  </si>
  <si>
    <t>11.12.2023 07:32:55</t>
  </si>
  <si>
    <t>11.12.2023 07:32:57</t>
  </si>
  <si>
    <t>11.12.2023 07:33:00</t>
  </si>
  <si>
    <t>11.12.2023 07:33:01</t>
  </si>
  <si>
    <t>11.12.2023 07:34:06</t>
  </si>
  <si>
    <t>11.12.2023 07:34:07</t>
  </si>
  <si>
    <t>11.12.2023 07:34:09</t>
  </si>
  <si>
    <t>11.12.2023 07:34:10</t>
  </si>
  <si>
    <t>11.12.2023 07:34:12</t>
  </si>
  <si>
    <t>11.12.2023 07:34:13</t>
  </si>
  <si>
    <t>11.12.2023 07:34:15</t>
  </si>
  <si>
    <t>11.12.2023 07:34:42</t>
  </si>
  <si>
    <t>11.12.2023 07:34:43</t>
  </si>
  <si>
    <t>11.12.2023 07:34:45</t>
  </si>
  <si>
    <t>11.12.2023 07:34:46</t>
  </si>
  <si>
    <t>11.12.2023 07:34:48</t>
  </si>
  <si>
    <t>11.12.2023 07:34:49</t>
  </si>
  <si>
    <t>11.12.2023 07:34:51</t>
  </si>
  <si>
    <t>11.12.2023 07:34:52</t>
  </si>
  <si>
    <t>11.12.2023 07:34:55</t>
  </si>
  <si>
    <t>11.12.2023 07:34:58</t>
  </si>
  <si>
    <t>11.12.2023 07:35:19</t>
  </si>
  <si>
    <t>11.12.2023 07:35:21</t>
  </si>
  <si>
    <t>11.12.2023 07:35:22</t>
  </si>
  <si>
    <t>11.12.2023 07:35:25</t>
  </si>
  <si>
    <t>11.12.2023 07:35:27</t>
  </si>
  <si>
    <t>11.12.2023 07:35:28</t>
  </si>
  <si>
    <t>11.12.2023 07:35:30</t>
  </si>
  <si>
    <t>11.12.2023 07:35:31</t>
  </si>
  <si>
    <t>11.12.2023 07:35:33</t>
  </si>
  <si>
    <t>11.12.2023 07:35:43</t>
  </si>
  <si>
    <t>11.12.2023 07:35:45</t>
  </si>
  <si>
    <t>11.12.2023 07:35:46</t>
  </si>
  <si>
    <t>11.12.2023 07:35:48</t>
  </si>
  <si>
    <t>11.12.2023 07:35:49</t>
  </si>
  <si>
    <t>11.12.2023 07:35:51</t>
  </si>
  <si>
    <t>11.12.2023 07:35:52</t>
  </si>
  <si>
    <t>11.12.2023 07:35:54</t>
  </si>
  <si>
    <t>11.12.2023 07:35:55</t>
  </si>
  <si>
    <t>11.12.2023 07:35:57</t>
  </si>
  <si>
    <t>11.12.2023 07:35:58</t>
  </si>
  <si>
    <t>11.12.2023 07:36:00</t>
  </si>
  <si>
    <t>11.12.2023 07:36:49</t>
  </si>
  <si>
    <t>11.12.2023 07:36:51</t>
  </si>
  <si>
    <t>11.12.2023 07:36:52</t>
  </si>
  <si>
    <t>11.12.2023 07:36:54</t>
  </si>
  <si>
    <t>11.12.2023 07:36:55</t>
  </si>
  <si>
    <t>11.12.2023 07:36:57</t>
  </si>
  <si>
    <t>11.12.2023 07:37:01</t>
  </si>
  <si>
    <t>11.12.2023 07:37:03</t>
  </si>
  <si>
    <t>11.12.2023 07:37:06</t>
  </si>
  <si>
    <t>11.12.2023 07:37:07</t>
  </si>
  <si>
    <t>11.12.2023 07:37:09</t>
  </si>
  <si>
    <t>11.12.2023 07:37:34</t>
  </si>
  <si>
    <t>11.12.2023 07:37:36</t>
  </si>
  <si>
    <t>11.12.2023 07:37:37</t>
  </si>
  <si>
    <t>11.12.2023 07:37:39</t>
  </si>
  <si>
    <t>11.12.2023 07:37:40</t>
  </si>
  <si>
    <t>11.12.2023 07:37:43</t>
  </si>
  <si>
    <t>11.12.2023 07:37:55</t>
  </si>
  <si>
    <t>11.12.2023 07:38:00</t>
  </si>
  <si>
    <t>11.12.2023 07:38:01</t>
  </si>
  <si>
    <t>11.12.2023 07:38:03</t>
  </si>
  <si>
    <t>11.12.2023 07:38:04</t>
  </si>
  <si>
    <t>11.12.2023 07:38:06</t>
  </si>
  <si>
    <t>11.12.2023 07:38:12</t>
  </si>
  <si>
    <t>11.12.2023 07:38:13</t>
  </si>
  <si>
    <t>11.12.2023 07:38:15</t>
  </si>
  <si>
    <t>11.12.2023 07:38:16</t>
  </si>
  <si>
    <t>11.12.2023 07:38:18</t>
  </si>
  <si>
    <t>11.12.2023 07:38:19</t>
  </si>
  <si>
    <t>11.12.2023 07:38:21</t>
  </si>
  <si>
    <t>11.12.2023 07:38:22</t>
  </si>
  <si>
    <t>11.12.2023 07:38:54</t>
  </si>
  <si>
    <t>11.12.2023 07:38:55</t>
  </si>
  <si>
    <t>11.12.2023 07:38:57</t>
  </si>
  <si>
    <t>11.12.2023 07:38:58</t>
  </si>
  <si>
    <t>11.12.2023 07:39:19</t>
  </si>
  <si>
    <t>11.12.2023 07:39:21</t>
  </si>
  <si>
    <t>11.12.2023 07:39:22</t>
  </si>
  <si>
    <t>11.12.2023 07:39:24</t>
  </si>
  <si>
    <t>11.12.2023 07:39:25</t>
  </si>
  <si>
    <t>11.12.2023 07:39:27</t>
  </si>
  <si>
    <t>11.12.2023 07:39:30</t>
  </si>
  <si>
    <t>11.12.2023 07:39:31</t>
  </si>
  <si>
    <t>11.12.2023 07:39:33</t>
  </si>
  <si>
    <t>11.12.2023 07:39:34</t>
  </si>
  <si>
    <t>11.12.2023 07:39:37</t>
  </si>
  <si>
    <t>11.12.2023 07:39:39</t>
  </si>
  <si>
    <t>11.12.2023 07:39:40</t>
  </si>
  <si>
    <t>11.12.2023 07:39:42</t>
  </si>
  <si>
    <t>11.12.2023 07:39:43</t>
  </si>
  <si>
    <t>11.12.2023 07:39:45</t>
  </si>
  <si>
    <t>11.12.2023 07:39:46</t>
  </si>
  <si>
    <t>11.12.2023 07:39:48</t>
  </si>
  <si>
    <t>11.12.2023 07:39:49</t>
  </si>
  <si>
    <t>11.12.2023 07:39:52</t>
  </si>
  <si>
    <t>11.12.2023 07:39:55</t>
  </si>
  <si>
    <t>11.12.2023 07:39:57</t>
  </si>
  <si>
    <t>11.12.2023 07:39:58</t>
  </si>
  <si>
    <t>11.12.2023 07:40:00</t>
  </si>
  <si>
    <t>11.12.2023 07:40:04</t>
  </si>
  <si>
    <t>11.12.2023 07:40:06</t>
  </si>
  <si>
    <t>11.12.2023 07:40:07</t>
  </si>
  <si>
    <t>11.12.2023 07:40:09</t>
  </si>
  <si>
    <t>11.12.2023 07:40:10</t>
  </si>
  <si>
    <t>11.12.2023 07:40:12</t>
  </si>
  <si>
    <t>11.12.2023 07:40:13</t>
  </si>
  <si>
    <t>11.12.2023 07:40:15</t>
  </si>
  <si>
    <t>11.12.2023 07:40:28</t>
  </si>
  <si>
    <t>11.12.2023 07:40:30</t>
  </si>
  <si>
    <t>11.12.2023 07:40:31</t>
  </si>
  <si>
    <t>11.12.2023 07:40:33</t>
  </si>
  <si>
    <t>11.12.2023 07:40:34</t>
  </si>
  <si>
    <t>11.12.2023 07:40:36</t>
  </si>
  <si>
    <t>11.12.2023 07:40:37</t>
  </si>
  <si>
    <t>11.12.2023 07:40:39</t>
  </si>
  <si>
    <t>11.12.2023 07:41:39</t>
  </si>
  <si>
    <t>11.12.2023 07:41:40</t>
  </si>
  <si>
    <t>11.12.2023 07:41:45</t>
  </si>
  <si>
    <t>11.12.2023 07:41:46</t>
  </si>
  <si>
    <t>11.12.2023 07:41:48</t>
  </si>
  <si>
    <t>11.12.2023 07:41:49</t>
  </si>
  <si>
    <t>11.12.2023 07:42:04</t>
  </si>
  <si>
    <t>11.12.2023 07:42:06</t>
  </si>
  <si>
    <t>11.12.2023 07:42:07</t>
  </si>
  <si>
    <t>11.12.2023 07:42:09</t>
  </si>
  <si>
    <t>11.12.2023 07:42:10</t>
  </si>
  <si>
    <t>11.12.2023 07:42:12</t>
  </si>
  <si>
    <t>11.12.2023 07:42:13</t>
  </si>
  <si>
    <t>11.12.2023 07:42:16</t>
  </si>
  <si>
    <t>11.12.2023 07:42:18</t>
  </si>
  <si>
    <t>11.12.2023 07:42:19</t>
  </si>
  <si>
    <t>11.12.2023 07:42:21</t>
  </si>
  <si>
    <t>11.12.2023 07:42:25</t>
  </si>
  <si>
    <t>11.12.2023 07:42:27</t>
  </si>
  <si>
    <t>11.12.2023 07:42:28</t>
  </si>
  <si>
    <t>11.12.2023 07:42:30</t>
  </si>
  <si>
    <t>11.12.2023 07:42:31</t>
  </si>
  <si>
    <t>11.12.2023 07:42:33</t>
  </si>
  <si>
    <t>11.12.2023 07:42:34</t>
  </si>
  <si>
    <t>11.12.2023 07:42:36</t>
  </si>
  <si>
    <t>11.12.2023 07:42:37</t>
  </si>
  <si>
    <t>11.12.2023 07:42:40</t>
  </si>
  <si>
    <t>11.12.2023 07:42:42</t>
  </si>
  <si>
    <t>11.12.2023 07:42:54</t>
  </si>
  <si>
    <t>11.12.2023 07:42:57</t>
  </si>
  <si>
    <t>11.12.2023 07:42:58</t>
  </si>
  <si>
    <t>11.12.2023 07:43:00</t>
  </si>
  <si>
    <t>11.12.2023 07:43:01</t>
  </si>
  <si>
    <t>11.12.2023 07:43:03</t>
  </si>
  <si>
    <t>11.12.2023 07:43:04</t>
  </si>
  <si>
    <t>11.12.2023 07:43:08</t>
  </si>
  <si>
    <t>11.12.2023 07:43:10</t>
  </si>
  <si>
    <t>11.12.2023 07:43:11</t>
  </si>
  <si>
    <t>11.12.2023 07:43:13</t>
  </si>
  <si>
    <t>11.12.2023 07:43:14</t>
  </si>
  <si>
    <t>11.12.2023 07:43:17</t>
  </si>
  <si>
    <t>11.12.2023 07:43:19</t>
  </si>
  <si>
    <t>11.12.2023 07:43:41</t>
  </si>
  <si>
    <t>11.12.2023 07:43:44</t>
  </si>
  <si>
    <t>11.12.2023 07:43:55</t>
  </si>
  <si>
    <t>11.12.2023 07:43:56</t>
  </si>
  <si>
    <t>11.12.2023 07:43:58</t>
  </si>
  <si>
    <t>11.12.2023 07:43:59</t>
  </si>
  <si>
    <t>11.12.2023 07:44:01</t>
  </si>
  <si>
    <t>11.12.2023 07:44:02</t>
  </si>
  <si>
    <t>11.12.2023 07:44:05</t>
  </si>
  <si>
    <t>11.12.2023 07:44:07</t>
  </si>
  <si>
    <t>11.12.2023 07:44:08</t>
  </si>
  <si>
    <t>11.12.2023 07:44:10</t>
  </si>
  <si>
    <t>11.12.2023 07:44:16</t>
  </si>
  <si>
    <t>11.12.2023 07:44:17</t>
  </si>
  <si>
    <t>11.12.2023 07:44:26</t>
  </si>
  <si>
    <t>11.12.2023 07:44:28</t>
  </si>
  <si>
    <t>11.12.2023 07:44:29</t>
  </si>
  <si>
    <t>11.12.2023 07:44:32</t>
  </si>
  <si>
    <t>11.12.2023 07:44:34</t>
  </si>
  <si>
    <t>11.12.2023 07:44:35</t>
  </si>
  <si>
    <t>11.12.2023 07:44:37</t>
  </si>
  <si>
    <t>11.12.2023 07:44:40</t>
  </si>
  <si>
    <t>11.12.2023 07:44:41</t>
  </si>
  <si>
    <t>11.12.2023 07:44:43</t>
  </si>
  <si>
    <t>11.12.2023 07:44:47</t>
  </si>
  <si>
    <t>11.12.2023 07:44:49</t>
  </si>
  <si>
    <t>11.12.2023 07:44:50</t>
  </si>
  <si>
    <t>11.12.2023 07:44:52</t>
  </si>
  <si>
    <t>11.12.2023 07:44:53</t>
  </si>
  <si>
    <t>11.12.2023 07:44:55</t>
  </si>
  <si>
    <t>11.12.2023 07:44:56</t>
  </si>
  <si>
    <t>11.12.2023 07:44:58</t>
  </si>
  <si>
    <t>11.12.2023 07:44:59</t>
  </si>
  <si>
    <t>11.12.2023 07:45:04</t>
  </si>
  <si>
    <t>11.12.2023 07:45:05</t>
  </si>
  <si>
    <t>11.12.2023 07:45:07</t>
  </si>
  <si>
    <t>11.12.2023 07:45:08</t>
  </si>
  <si>
    <t>11.12.2023 07:45:10</t>
  </si>
  <si>
    <t>11.12.2023 07:45:11</t>
  </si>
  <si>
    <t>11.12.2023 07:45:13</t>
  </si>
  <si>
    <t>11.12.2023 07:45:14</t>
  </si>
  <si>
    <t>11.12.2023 07:45:16</t>
  </si>
  <si>
    <t>11.12.2023 07:45:19</t>
  </si>
  <si>
    <t>11.12.2023 07:45:20</t>
  </si>
  <si>
    <t>11.12.2023 07:45:22</t>
  </si>
  <si>
    <t>11.12.2023 07:45:23</t>
  </si>
  <si>
    <t>11.12.2023 07:45:25</t>
  </si>
  <si>
    <t>11.12.2023 07:45:32</t>
  </si>
  <si>
    <t>11.12.2023 07:45:34</t>
  </si>
  <si>
    <t>11.12.2023 07:45:35</t>
  </si>
  <si>
    <t>11.12.2023 07:45:37</t>
  </si>
  <si>
    <t>11.12.2023 07:45:38</t>
  </si>
  <si>
    <t>11.12.2023 07:45:40</t>
  </si>
  <si>
    <t>11.12.2023 07:45:41</t>
  </si>
  <si>
    <t>11.12.2023 07:45:43</t>
  </si>
  <si>
    <t>11.12.2023 07:45:44</t>
  </si>
  <si>
    <t>11.12.2023 07:45:46</t>
  </si>
  <si>
    <t>11.12.2023 07:45:47</t>
  </si>
  <si>
    <t>11.12.2023 07:45:49</t>
  </si>
  <si>
    <t>11.12.2023 07:45:50</t>
  </si>
  <si>
    <t>11.12.2023 07:45:52</t>
  </si>
  <si>
    <t>11.12.2023 07:45:53</t>
  </si>
  <si>
    <t>11.12.2023 07:45:55</t>
  </si>
  <si>
    <t>11.12.2023 07:45:58</t>
  </si>
  <si>
    <t>11.12.2023 07:45:59</t>
  </si>
  <si>
    <t>11.12.2023 07:46:01</t>
  </si>
  <si>
    <t>11.12.2023 07:46:02</t>
  </si>
  <si>
    <t>11.12.2023 07:46:04</t>
  </si>
  <si>
    <t>11.12.2023 07:46:12</t>
  </si>
  <si>
    <t>11.12.2023 07:46:14</t>
  </si>
  <si>
    <t>11.12.2023 07:46:15</t>
  </si>
  <si>
    <t>11.12.2023 07:46:17</t>
  </si>
  <si>
    <t>11.12.2023 07:46:18</t>
  </si>
  <si>
    <t>11.12.2023 07:46:20</t>
  </si>
  <si>
    <t>11.12.2023 07:46:21</t>
  </si>
  <si>
    <t>11.12.2023 07:46:23</t>
  </si>
  <si>
    <t>11.12.2023 07:46:24</t>
  </si>
  <si>
    <t>11.12.2023 07:46:27</t>
  </si>
  <si>
    <t>11.12.2023 07:46:41</t>
  </si>
  <si>
    <t>11.12.2023 07:46:42</t>
  </si>
  <si>
    <t>11.12.2023 07:46:50</t>
  </si>
  <si>
    <t>11.12.2023 07:46:51</t>
  </si>
  <si>
    <t>11.12.2023 07:46:53</t>
  </si>
  <si>
    <t>11.12.2023 07:46:56</t>
  </si>
  <si>
    <t>11.12.2023 07:46:57</t>
  </si>
  <si>
    <t>11.12.2023 07:46:59</t>
  </si>
  <si>
    <t>11.12.2023 07:47:02</t>
  </si>
  <si>
    <t>11.12.2023 07:47:03</t>
  </si>
  <si>
    <t>11.12.2023 07:47:05</t>
  </si>
  <si>
    <t>11.12.2023 07:47:15</t>
  </si>
  <si>
    <t>11.12.2023 07:47:17</t>
  </si>
  <si>
    <t>11.12.2023 07:47:24</t>
  </si>
  <si>
    <t>11.12.2023 07:47:26</t>
  </si>
  <si>
    <t>11.12.2023 07:47:27</t>
  </si>
  <si>
    <t>11.12.2023 07:47:29</t>
  </si>
  <si>
    <t>11.12.2023 07:47:42</t>
  </si>
  <si>
    <t>11.12.2023 07:47:44</t>
  </si>
  <si>
    <t>11.12.2023 07:47:45</t>
  </si>
  <si>
    <t>11.12.2023 07:47:47</t>
  </si>
  <si>
    <t>11.12.2023 07:47:48</t>
  </si>
  <si>
    <t>11.12.2023 07:47:50</t>
  </si>
  <si>
    <t>11.12.2023 07:47:51</t>
  </si>
  <si>
    <t>11.12.2023 07:47:54</t>
  </si>
  <si>
    <t>11.12.2023 07:47:56</t>
  </si>
  <si>
    <t>11.12.2023 07:48:08</t>
  </si>
  <si>
    <t>11.12.2023 07:48:09</t>
  </si>
  <si>
    <t>11.12.2023 07:48:11</t>
  </si>
  <si>
    <t>11.12.2023 07:48:14</t>
  </si>
  <si>
    <t>11.12.2023 07:48:15</t>
  </si>
  <si>
    <t>11.12.2023 07:48:17</t>
  </si>
  <si>
    <t>11.12.2023 07:48:18</t>
  </si>
  <si>
    <t>11.12.2023 07:48:21</t>
  </si>
  <si>
    <t>11.12.2023 07:48:56</t>
  </si>
  <si>
    <t>11.12.2023 07:48:57</t>
  </si>
  <si>
    <t>11.12.2023 07:48:59</t>
  </si>
  <si>
    <t>11.12.2023 07:49:00</t>
  </si>
  <si>
    <t>11.12.2023 07:49:02</t>
  </si>
  <si>
    <t>11.12.2023 07:49:03</t>
  </si>
  <si>
    <t>11.12.2023 07:49:05</t>
  </si>
  <si>
    <t>11.12.2023 07:49:06</t>
  </si>
  <si>
    <t>11.12.2023 07:49:24</t>
  </si>
  <si>
    <t>11.12.2023 07:49:26</t>
  </si>
  <si>
    <t>11.12.2023 07:49:27</t>
  </si>
  <si>
    <t>11.12.2023 07:49:29</t>
  </si>
  <si>
    <t>11.12.2023 07:49:32</t>
  </si>
  <si>
    <t>11.12.2023 07:49:33</t>
  </si>
  <si>
    <t>11.12.2023 07:49:47</t>
  </si>
  <si>
    <t>11.12.2023 07:49:53</t>
  </si>
  <si>
    <t>11.12.2023 07:50:41</t>
  </si>
  <si>
    <t>11.12.2023 07:50:42</t>
  </si>
  <si>
    <t>11.12.2023 07:50:44</t>
  </si>
  <si>
    <t>11.12.2023 07:50:45</t>
  </si>
  <si>
    <t>11.12.2023 07:50:47</t>
  </si>
  <si>
    <t>11.12.2023 07:50:48</t>
  </si>
  <si>
    <t>11.12.2023 07:50:50</t>
  </si>
  <si>
    <t>11.12.2023 07:50:51</t>
  </si>
  <si>
    <t>11.12.2023 07:50:53</t>
  </si>
  <si>
    <t>11.12.2023 07:50:54</t>
  </si>
  <si>
    <t>11.12.2023 07:50:56</t>
  </si>
  <si>
    <t>11.12.2023 07:50:57</t>
  </si>
  <si>
    <t>11.12.2023 07:50:59</t>
  </si>
  <si>
    <t>11.12.2023 07:51:08</t>
  </si>
  <si>
    <t>11.12.2023 07:51:09</t>
  </si>
  <si>
    <t>11.12.2023 07:51:11</t>
  </si>
  <si>
    <t>11.12.2023 07:51:12</t>
  </si>
  <si>
    <t>11.12.2023 07:51:15</t>
  </si>
  <si>
    <t>11.12.2023 07:51:17</t>
  </si>
  <si>
    <t>11.12.2023 07:51:18</t>
  </si>
  <si>
    <t>11.12.2023 07:51:20</t>
  </si>
  <si>
    <t>11.12.2023 07:51:23</t>
  </si>
  <si>
    <t>11.12.2023 07:51:24</t>
  </si>
  <si>
    <t>11.12.2023 07:51:26</t>
  </si>
  <si>
    <t>11.12.2023 07:51:27</t>
  </si>
  <si>
    <t>11.12.2023 07:51:29</t>
  </si>
  <si>
    <t>11.12.2023 07:51:30</t>
  </si>
  <si>
    <t>11.12.2023 07:51:32</t>
  </si>
  <si>
    <t>11.12.2023 07:51:33</t>
  </si>
  <si>
    <t>11.12.2023 07:51:35</t>
  </si>
  <si>
    <t>11.12.2023 07:51:36</t>
  </si>
  <si>
    <t>11.12.2023 07:51:38</t>
  </si>
  <si>
    <t>11.12.2023 07:52:03</t>
  </si>
  <si>
    <t>11.12.2023 07:52:04</t>
  </si>
  <si>
    <t>11.12.2023 07:52:06</t>
  </si>
  <si>
    <t>11.12.2023 07:52:07</t>
  </si>
  <si>
    <t>11.12.2023 07:52:10</t>
  </si>
  <si>
    <t>11.12.2023 07:52:28</t>
  </si>
  <si>
    <t>11.12.2023 07:52:30</t>
  </si>
  <si>
    <t>11.12.2023 07:52:31</t>
  </si>
  <si>
    <t>11.12.2023 07:52:33</t>
  </si>
  <si>
    <t>11.12.2023 07:52:34</t>
  </si>
  <si>
    <t>11.12.2023 07:52:36</t>
  </si>
  <si>
    <t>11.12.2023 07:52:37</t>
  </si>
  <si>
    <t>11.12.2023 07:52:40</t>
  </si>
  <si>
    <t>11.12.2023 07:52:42</t>
  </si>
  <si>
    <t>11.12.2023 07:52:43</t>
  </si>
  <si>
    <t>11.12.2023 07:52:57</t>
  </si>
  <si>
    <t>11.12.2023 07:52:58</t>
  </si>
  <si>
    <t>11.12.2023 07:53:00</t>
  </si>
  <si>
    <t>11.12.2023 07:53:01</t>
  </si>
  <si>
    <t>11.12.2023 07:53:03</t>
  </si>
  <si>
    <t>11.12.2023 07:53:04</t>
  </si>
  <si>
    <t>11.12.2023 07:53:27</t>
  </si>
  <si>
    <t>11.12.2023 07:53:28</t>
  </si>
  <si>
    <t>11.12.2023 07:53:30</t>
  </si>
  <si>
    <t>11.12.2023 07:53:31</t>
  </si>
  <si>
    <t>11.12.2023 07:53:33</t>
  </si>
  <si>
    <t>11.12.2023 07:53:34</t>
  </si>
  <si>
    <t>11.12.2023 07:53:39</t>
  </si>
  <si>
    <t>11.12.2023 07:54:28</t>
  </si>
  <si>
    <t>11.12.2023 07:54:30</t>
  </si>
  <si>
    <t>11.12.2023 07:54:33</t>
  </si>
  <si>
    <t>11.12.2023 07:54:34</t>
  </si>
  <si>
    <t>11.12.2023 07:54:37</t>
  </si>
  <si>
    <t>11.12.2023 07:54:42</t>
  </si>
  <si>
    <t>11.12.2023 07:54:45</t>
  </si>
  <si>
    <t>11.12.2023 07:54:46</t>
  </si>
  <si>
    <t>11.12.2023 07:54:48</t>
  </si>
  <si>
    <t>11.12.2023 07:54:51</t>
  </si>
  <si>
    <t>11.12.2023 07:54:52</t>
  </si>
  <si>
    <t>11.12.2023 07:54:54</t>
  </si>
  <si>
    <t>11.12.2023 07:54:55</t>
  </si>
  <si>
    <t>11.12.2023 07:54:57</t>
  </si>
  <si>
    <t>11.12.2023 07:54:58</t>
  </si>
  <si>
    <t>11.12.2023 07:55:00</t>
  </si>
  <si>
    <t>11.12.2023 07:55:01</t>
  </si>
  <si>
    <t>11.12.2023 07:55:28</t>
  </si>
  <si>
    <t>11.12.2023 07:55:30</t>
  </si>
  <si>
    <t>11.12.2023 07:55:33</t>
  </si>
  <si>
    <t>11.12.2023 07:55:34</t>
  </si>
  <si>
    <t>11.12.2023 07:55:37</t>
  </si>
  <si>
    <t>11.12.2023 07:55:42</t>
  </si>
  <si>
    <t>11.12.2023 07:55:43</t>
  </si>
  <si>
    <t>11.12.2023 07:55:45</t>
  </si>
  <si>
    <t>11.12.2023 07:55:48</t>
  </si>
  <si>
    <t>11.12.2023 07:55:49</t>
  </si>
  <si>
    <t>11.12.2023 07:55:51</t>
  </si>
  <si>
    <t>11.12.2023 07:55:52</t>
  </si>
  <si>
    <t>11.12.2023 07:55:54</t>
  </si>
  <si>
    <t>11.12.2023 07:55:55</t>
  </si>
  <si>
    <t>11.12.2023 07:56:00</t>
  </si>
  <si>
    <t>11.12.2023 07:56:01</t>
  </si>
  <si>
    <t>11.12.2023 07:56:03</t>
  </si>
  <si>
    <t>11.12.2023 07:56:04</t>
  </si>
  <si>
    <t>11.12.2023 07:56:55</t>
  </si>
  <si>
    <t>11.12.2023 07:56:58</t>
  </si>
  <si>
    <t>11.12.2023 07:57:00</t>
  </si>
  <si>
    <t>11.12.2023 07:57:01</t>
  </si>
  <si>
    <t>11.12.2023 07:57:03</t>
  </si>
  <si>
    <t>11.12.2023 07:57:13</t>
  </si>
  <si>
    <t>11.12.2023 07:57:15</t>
  </si>
  <si>
    <t>11.12.2023 07:57:19</t>
  </si>
  <si>
    <t>11.12.2023 07:57:21</t>
  </si>
  <si>
    <t>11.12.2023 07:57:22</t>
  </si>
  <si>
    <t>11.12.2023 07:57:24</t>
  </si>
  <si>
    <t>11.12.2023 07:57:25</t>
  </si>
  <si>
    <t>11.12.2023 07:57:27</t>
  </si>
  <si>
    <t>11.12.2023 07:57:28</t>
  </si>
  <si>
    <t>11.12.2023 07:57:31</t>
  </si>
  <si>
    <t>11.12.2023 07:57:33</t>
  </si>
  <si>
    <t>11.12.2023 07:57:34</t>
  </si>
  <si>
    <t>11.12.2023 07:57:36</t>
  </si>
  <si>
    <t>11.12.2023 07:57:39</t>
  </si>
  <si>
    <t>11.12.2023 07:57:40</t>
  </si>
  <si>
    <t>11.12.2023 07:57:42</t>
  </si>
  <si>
    <t>11.12.2023 07:57:43</t>
  </si>
  <si>
    <t>11.12.2023 07:58:29</t>
  </si>
  <si>
    <t>11.12.2023 07:58:32</t>
  </si>
  <si>
    <t>11.12.2023 07:58:34</t>
  </si>
  <si>
    <t>11.12.2023 07:58:35</t>
  </si>
  <si>
    <t>11.12.2023 07:58:38</t>
  </si>
  <si>
    <t>11.12.2023 07:58:41</t>
  </si>
  <si>
    <t>11.12.2023 07:58:46</t>
  </si>
  <si>
    <t>11.12.2023 07:58:47</t>
  </si>
  <si>
    <t>11.12.2023 07:58:49</t>
  </si>
  <si>
    <t>11.12.2023 07:58:50</t>
  </si>
  <si>
    <t>11.12.2023 07:58:52</t>
  </si>
  <si>
    <t>11.12.2023 07:58:53</t>
  </si>
  <si>
    <t>11.12.2023 07:58:55</t>
  </si>
  <si>
    <t>11.12.2023 07:58:56</t>
  </si>
  <si>
    <t>11.12.2023 07:59:11</t>
  </si>
  <si>
    <t>11.12.2023 07:59:13</t>
  </si>
  <si>
    <t>11.12.2023 07:59:14</t>
  </si>
  <si>
    <t>11.12.2023 07:59:16</t>
  </si>
  <si>
    <t>11.12.2023 07:59:17</t>
  </si>
  <si>
    <t>11.12.2023 07:59:19</t>
  </si>
  <si>
    <t>11.12.2023 07:59:20</t>
  </si>
  <si>
    <t>11.12.2023 07:59:23</t>
  </si>
  <si>
    <t>11.12.2023 07:59:46</t>
  </si>
  <si>
    <t>11.12.2023 07:59:47</t>
  </si>
  <si>
    <t>11.12.2023 07:59:49</t>
  </si>
  <si>
    <t>11.12.2023 07:59:50</t>
  </si>
  <si>
    <t>11.12.2023 07:59:52</t>
  </si>
  <si>
    <t>11.12.2023 07:59:53</t>
  </si>
  <si>
    <t>11.12.2023 07:59:55</t>
  </si>
  <si>
    <t>11.12.2023 07:59:56</t>
  </si>
  <si>
    <t>11.12.2023 07:59:58</t>
  </si>
  <si>
    <t>11.12.2023 07:59:59</t>
  </si>
  <si>
    <t>11.12.2023 08:00:02</t>
  </si>
  <si>
    <t>11.12.2023 08:00:04</t>
  </si>
  <si>
    <t>11.12.2023 08:00:22</t>
  </si>
  <si>
    <t>11.12.2023 08:00:23</t>
  </si>
  <si>
    <t>11.12.2023 08:00:25</t>
  </si>
  <si>
    <t>11.12.2023 08:00:26</t>
  </si>
  <si>
    <t>11.12.2023 08:00:28</t>
  </si>
  <si>
    <t>11.12.2023 08:00:29</t>
  </si>
  <si>
    <t>11.12.2023 08:00:38</t>
  </si>
  <si>
    <t>11.12.2023 08:00:40</t>
  </si>
  <si>
    <t>11.12.2023 08:00:41</t>
  </si>
  <si>
    <t>11.12.2023 08:01:01</t>
  </si>
  <si>
    <t>11.12.2023 08:01:02</t>
  </si>
  <si>
    <t>11.12.2023 08:01:05</t>
  </si>
  <si>
    <t>11.12.2023 08:01:07</t>
  </si>
  <si>
    <t>11.12.2023 08:01:08</t>
  </si>
  <si>
    <t>11.12.2023 08:01:10</t>
  </si>
  <si>
    <t>11.12.2023 08:01:11</t>
  </si>
  <si>
    <t>11.12.2023 08:01:13</t>
  </si>
  <si>
    <t>11.12.2023 08:01:16</t>
  </si>
  <si>
    <t>11.12.2023 08:01:17</t>
  </si>
  <si>
    <t>11.12.2023 08:01:20</t>
  </si>
  <si>
    <t>11.12.2023 08:01:31</t>
  </si>
  <si>
    <t>11.12.2023 08:01:32</t>
  </si>
  <si>
    <t>11.12.2023 08:01:35</t>
  </si>
  <si>
    <t>11.12.2023 08:01:37</t>
  </si>
  <si>
    <t>11.12.2023 08:01:38</t>
  </si>
  <si>
    <t>11.12.2023 08:01:40</t>
  </si>
  <si>
    <t>11.12.2023 08:01:41</t>
  </si>
  <si>
    <t>11.12.2023 08:01:43</t>
  </si>
  <si>
    <t>11.12.2023 08:01:56</t>
  </si>
  <si>
    <t>11.12.2023 08:01:57</t>
  </si>
  <si>
    <t>11.12.2023 08:01:59</t>
  </si>
  <si>
    <t>11.12.2023 08:02:00</t>
  </si>
  <si>
    <t>11.12.2023 08:02:02</t>
  </si>
  <si>
    <t>11.12.2023 08:02:06</t>
  </si>
  <si>
    <t>11.12.2023 08:02:09</t>
  </si>
  <si>
    <t>11.12.2023 08:02:11</t>
  </si>
  <si>
    <t>11.12.2023 08:02:12</t>
  </si>
  <si>
    <t>11.12.2023 08:02:14</t>
  </si>
  <si>
    <t>11.12.2023 08:02:15</t>
  </si>
  <si>
    <t>11.12.2023 08:02:39</t>
  </si>
  <si>
    <t>11.12.2023 08:02:41</t>
  </si>
  <si>
    <t>11.12.2023 08:02:42</t>
  </si>
  <si>
    <t>11.12.2023 08:02:44</t>
  </si>
  <si>
    <t>11.12.2023 08:02:45</t>
  </si>
  <si>
    <t>11.12.2023 08:02:47</t>
  </si>
  <si>
    <t>11.12.2023 08:03:05</t>
  </si>
  <si>
    <t>11.12.2023 08:03:06</t>
  </si>
  <si>
    <t>11.12.2023 08:03:08</t>
  </si>
  <si>
    <t>11.12.2023 08:03:09</t>
  </si>
  <si>
    <t>11.12.2023 08:03:12</t>
  </si>
  <si>
    <t>11.12.2023 08:03:14</t>
  </si>
  <si>
    <t>11.12.2023 08:03:15</t>
  </si>
  <si>
    <t>11.12.2023 08:03:17</t>
  </si>
  <si>
    <t>11.12.2023 08:03:21</t>
  </si>
  <si>
    <t>11.12.2023 08:03:23</t>
  </si>
  <si>
    <t>11.12.2023 08:03:26</t>
  </si>
  <si>
    <t>11.12.2023 08:03:27</t>
  </si>
  <si>
    <t>11.12.2023 08:03:29</t>
  </si>
  <si>
    <t>11.12.2023 08:03:30</t>
  </si>
  <si>
    <t>11.12.2023 08:03:32</t>
  </si>
  <si>
    <t>11.12.2023 08:03:33</t>
  </si>
  <si>
    <t>11.12.2023 08:03:36</t>
  </si>
  <si>
    <t>11.12.2023 08:03:38</t>
  </si>
  <si>
    <t>11.12.2023 08:03:39</t>
  </si>
  <si>
    <t>11.12.2023 08:03:41</t>
  </si>
  <si>
    <t>11.12.2023 08:03:42</t>
  </si>
  <si>
    <t>11.12.2023 08:03:44</t>
  </si>
  <si>
    <t>11.12.2023 08:03:45</t>
  </si>
  <si>
    <t>11.12.2023 08:03:47</t>
  </si>
  <si>
    <t>11.12.2023 08:03:48</t>
  </si>
  <si>
    <t>11.12.2023 08:04:18</t>
  </si>
  <si>
    <t>11.12.2023 08:04:20</t>
  </si>
  <si>
    <t>11.12.2023 08:04:21</t>
  </si>
  <si>
    <t>11.12.2023 08:04:23</t>
  </si>
  <si>
    <t>11.12.2023 08:04:24</t>
  </si>
  <si>
    <t>11.12.2023 08:04:51</t>
  </si>
  <si>
    <t>11.12.2023 08:04:53</t>
  </si>
  <si>
    <t>11.12.2023 08:04:54</t>
  </si>
  <si>
    <t>11.12.2023 08:04:56</t>
  </si>
  <si>
    <t>11.12.2023 08:04:57</t>
  </si>
  <si>
    <t>11.12.2023 08:04:59</t>
  </si>
  <si>
    <t>11.12.2023 08:05:00</t>
  </si>
  <si>
    <t>11.12.2023 08:05:20</t>
  </si>
  <si>
    <t>11.12.2023 08:05:21</t>
  </si>
  <si>
    <t>11.12.2023 08:05:23</t>
  </si>
  <si>
    <t>11.12.2023 08:05:24</t>
  </si>
  <si>
    <t>11.12.2023 08:05:26</t>
  </si>
  <si>
    <t>11.12.2023 08:05:27</t>
  </si>
  <si>
    <t>11.12.2023 08:05:32</t>
  </si>
  <si>
    <t>11.12.2023 08:05:33</t>
  </si>
  <si>
    <t>11.12.2023 08:05:35</t>
  </si>
  <si>
    <t>11.12.2023 08:05:36</t>
  </si>
  <si>
    <t>11.12.2023 08:05:38</t>
  </si>
  <si>
    <t>11.12.2023 08:05:39</t>
  </si>
  <si>
    <t>11.12.2023 08:05:42</t>
  </si>
  <si>
    <t>11.12.2023 08:06:53</t>
  </si>
  <si>
    <t>11.12.2023 08:06:54</t>
  </si>
  <si>
    <t>11.12.2023 08:06:57</t>
  </si>
  <si>
    <t>11.12.2023 08:06:59</t>
  </si>
  <si>
    <t>11.12.2023 08:07:00</t>
  </si>
  <si>
    <t>11.12.2023 08:07:02</t>
  </si>
  <si>
    <t>11.12.2023 08:07:03</t>
  </si>
  <si>
    <t>11.12.2023 08:07:27</t>
  </si>
  <si>
    <t>11.12.2023 08:07:29</t>
  </si>
  <si>
    <t>11.12.2023 08:07:32</t>
  </si>
  <si>
    <t>11.12.2023 08:07:35</t>
  </si>
  <si>
    <t>11.12.2023 08:07:41</t>
  </si>
  <si>
    <t>11.12.2023 08:07:42</t>
  </si>
  <si>
    <t>11.12.2023 08:07:44</t>
  </si>
  <si>
    <t>11.12.2023 08:07:45</t>
  </si>
  <si>
    <t>11.12.2023 08:07:47</t>
  </si>
  <si>
    <t>11.12.2023 08:07:48</t>
  </si>
  <si>
    <t>11.12.2023 08:07:50</t>
  </si>
  <si>
    <t>11.12.2023 08:08:20</t>
  </si>
  <si>
    <t>11.12.2023 08:08:21</t>
  </si>
  <si>
    <t>11.12.2023 08:08:23</t>
  </si>
  <si>
    <t>11.12.2023 08:08:24</t>
  </si>
  <si>
    <t>11.12.2023 08:08:26</t>
  </si>
  <si>
    <t>11.12.2023 08:08:27</t>
  </si>
  <si>
    <t>11.12.2023 08:08:29</t>
  </si>
  <si>
    <t>11.12.2023 08:08:30</t>
  </si>
  <si>
    <t>11.12.2023 08:08:32</t>
  </si>
  <si>
    <t>11.12.2023 08:08:50</t>
  </si>
  <si>
    <t>11.12.2023 08:08:51</t>
  </si>
  <si>
    <t>11.12.2023 08:08:53</t>
  </si>
  <si>
    <t>11.12.2023 08:08:54</t>
  </si>
  <si>
    <t>11.12.2023 08:08:56</t>
  </si>
  <si>
    <t>11.12.2023 08:08:57</t>
  </si>
  <si>
    <t>11.12.2023 08:08:59</t>
  </si>
  <si>
    <t>11.12.2023 08:09:00</t>
  </si>
  <si>
    <t>11.12.2023 08:09:02</t>
  </si>
  <si>
    <t>11.12.2023 08:09:03</t>
  </si>
  <si>
    <t>11.12.2023 08:09:05</t>
  </si>
  <si>
    <t>11.12.2023 08:09:06</t>
  </si>
  <si>
    <t>11.12.2023 08:09:08</t>
  </si>
  <si>
    <t>11.12.2023 08:09:09</t>
  </si>
  <si>
    <t>11.12.2023 08:09:12</t>
  </si>
  <si>
    <t>11.12.2023 08:09:14</t>
  </si>
  <si>
    <t>11.12.2023 08:09:18</t>
  </si>
  <si>
    <t>11.12.2023 08:09:19</t>
  </si>
  <si>
    <t>11.12.2023 08:09:21</t>
  </si>
  <si>
    <t>11.12.2023 08:09:22</t>
  </si>
  <si>
    <t>11.12.2023 08:09:24</t>
  </si>
  <si>
    <t>11.12.2023 08:09:25</t>
  </si>
  <si>
    <t>11.12.2023 08:09:27</t>
  </si>
  <si>
    <t>11.12.2023 08:09:28</t>
  </si>
  <si>
    <t>11.12.2023 08:09:30</t>
  </si>
  <si>
    <t>11.12.2023 08:09:52</t>
  </si>
  <si>
    <t>11.12.2023 08:09:54</t>
  </si>
  <si>
    <t>11.12.2023 08:09:55</t>
  </si>
  <si>
    <t>11.12.2023 08:09:57</t>
  </si>
  <si>
    <t>11.12.2023 08:09:58</t>
  </si>
  <si>
    <t>11.12.2023 08:10:12</t>
  </si>
  <si>
    <t>11.12.2023 08:10:13</t>
  </si>
  <si>
    <t>11.12.2023 08:10:15</t>
  </si>
  <si>
    <t>11.12.2023 08:10:16</t>
  </si>
  <si>
    <t>11.12.2023 08:10:18</t>
  </si>
  <si>
    <t>11.12.2023 08:10:19</t>
  </si>
  <si>
    <t>11.12.2023 08:10:21</t>
  </si>
  <si>
    <t>11.12.2023 08:10:22</t>
  </si>
  <si>
    <t>11.12.2023 08:10:24</t>
  </si>
  <si>
    <t>11.12.2023 08:10:25</t>
  </si>
  <si>
    <t>11.12.2023 08:10:27</t>
  </si>
  <si>
    <t>11.12.2023 08:10:36</t>
  </si>
  <si>
    <t>11.12.2023 08:10:37</t>
  </si>
  <si>
    <t>11.12.2023 08:10:39</t>
  </si>
  <si>
    <t>11.12.2023 08:10:40</t>
  </si>
  <si>
    <t>11.12.2023 08:10:42</t>
  </si>
  <si>
    <t>11.12.2023 08:10:45</t>
  </si>
  <si>
    <t>11.12.2023 08:10:46</t>
  </si>
  <si>
    <t>11.12.2023 08:10:48</t>
  </si>
  <si>
    <t>11.12.2023 08:10:49</t>
  </si>
  <si>
    <t>11.12.2023 08:10:51</t>
  </si>
  <si>
    <t>11.12.2023 08:11:03</t>
  </si>
  <si>
    <t>11.12.2023 08:11:04</t>
  </si>
  <si>
    <t>11.12.2023 08:11:06</t>
  </si>
  <si>
    <t>11.12.2023 08:11:07</t>
  </si>
  <si>
    <t>11.12.2023 08:11:09</t>
  </si>
  <si>
    <t>11.12.2023 08:11:19</t>
  </si>
  <si>
    <t>11.12.2023 08:11:21</t>
  </si>
  <si>
    <t>11.12.2023 08:11:22</t>
  </si>
  <si>
    <t>11.12.2023 08:11:24</t>
  </si>
  <si>
    <t>11.12.2023 08:11:25</t>
  </si>
  <si>
    <t>11.12.2023 08:11:27</t>
  </si>
  <si>
    <t>11.12.2023 08:11:30</t>
  </si>
  <si>
    <t>11.12.2023 08:11:31</t>
  </si>
  <si>
    <t>11.12.2023 08:11:33</t>
  </si>
  <si>
    <t>11.12.2023 08:11:36</t>
  </si>
  <si>
    <t>11.12.2023 08:11:45</t>
  </si>
  <si>
    <t>11.12.2023 08:11:46</t>
  </si>
  <si>
    <t>11.12.2023 08:11:48</t>
  </si>
  <si>
    <t>11.12.2023 08:11:49</t>
  </si>
  <si>
    <t>11.12.2023 08:11:51</t>
  </si>
  <si>
    <t>11.12.2023 08:11:52</t>
  </si>
  <si>
    <t>11.12.2023 08:11:54</t>
  </si>
  <si>
    <t>11.12.2023 08:11:55</t>
  </si>
  <si>
    <t>11.12.2023 08:11:57</t>
  </si>
  <si>
    <t>11.12.2023 08:11:58</t>
  </si>
  <si>
    <t>11.12.2023 08:12:00</t>
  </si>
  <si>
    <t>11.12.2023 08:12:03</t>
  </si>
  <si>
    <t>11.12.2023 08:12:07</t>
  </si>
  <si>
    <t>11.12.2023 08:12:16</t>
  </si>
  <si>
    <t>11.12.2023 08:12:21</t>
  </si>
  <si>
    <t>11.12.2023 08:12:22</t>
  </si>
  <si>
    <t>11.12.2023 08:12:24</t>
  </si>
  <si>
    <t>11.12.2023 08:12:25</t>
  </si>
  <si>
    <t>11.12.2023 08:12:27</t>
  </si>
  <si>
    <t>11.12.2023 08:13:12</t>
  </si>
  <si>
    <t>11.12.2023 08:13:13</t>
  </si>
  <si>
    <t>11.12.2023 08:13:15</t>
  </si>
  <si>
    <t>11.12.2023 08:13:16</t>
  </si>
  <si>
    <t>11.12.2023 08:13:18</t>
  </si>
  <si>
    <t>11.12.2023 08:13:28</t>
  </si>
  <si>
    <t>11.12.2023 08:13:30</t>
  </si>
  <si>
    <t>11.12.2023 08:13:33</t>
  </si>
  <si>
    <t>11.12.2023 08:13:34</t>
  </si>
  <si>
    <t>11.12.2023 08:14:13</t>
  </si>
  <si>
    <t>11.12.2023 08:14:15</t>
  </si>
  <si>
    <t>11.12.2023 08:14:16</t>
  </si>
  <si>
    <t>11.12.2023 08:14:21</t>
  </si>
  <si>
    <t>11.12.2023 08:14:22</t>
  </si>
  <si>
    <t>11.12.2023 08:14:24</t>
  </si>
  <si>
    <t>11.12.2023 08:14:25</t>
  </si>
  <si>
    <t>11.12.2023 08:14:28</t>
  </si>
  <si>
    <t>11.12.2023 08:14:30</t>
  </si>
  <si>
    <t>11.12.2023 08:14:37</t>
  </si>
  <si>
    <t>11.12.2023 08:14:39</t>
  </si>
  <si>
    <t>11.12.2023 08:14:40</t>
  </si>
  <si>
    <t>11.12.2023 08:14:43</t>
  </si>
  <si>
    <t>11.12.2023 08:14:45</t>
  </si>
  <si>
    <t>11.12.2023 08:14:46</t>
  </si>
  <si>
    <t>11.12.2023 08:14:48</t>
  </si>
  <si>
    <t>11.12.2023 08:14:57</t>
  </si>
  <si>
    <t>11.12.2023 08:14:58</t>
  </si>
  <si>
    <t>11.12.2023 08:15:00</t>
  </si>
  <si>
    <t>11.12.2023 08:15:01</t>
  </si>
  <si>
    <t>11.12.2023 08:15:03</t>
  </si>
  <si>
    <t>11.12.2023 08:15:06</t>
  </si>
  <si>
    <t>11.12.2023 08:15:18</t>
  </si>
  <si>
    <t>11.12.2023 08:15:19</t>
  </si>
  <si>
    <t>11.12.2023 08:15:21</t>
  </si>
  <si>
    <t>11.12.2023 08:15:22</t>
  </si>
  <si>
    <t>11.12.2023 08:15:24</t>
  </si>
  <si>
    <t>11.12.2023 08:15:25</t>
  </si>
  <si>
    <t>11.12.2023 08:15:27</t>
  </si>
  <si>
    <t>11.12.2023 08:15:28</t>
  </si>
  <si>
    <t>11.12.2023 08:15:30</t>
  </si>
  <si>
    <t>11.12.2023 08:15:31</t>
  </si>
  <si>
    <t>11.12.2023 08:15:37</t>
  </si>
  <si>
    <t>11.12.2023 08:15:38</t>
  </si>
  <si>
    <t>11.12.2023 08:15:40</t>
  </si>
  <si>
    <t>11.12.2023 08:15:41</t>
  </si>
  <si>
    <t>11.12.2023 08:18:22</t>
  </si>
  <si>
    <t>11.12.2023 08:18:23</t>
  </si>
  <si>
    <t>11.12.2023 08:18:25</t>
  </si>
  <si>
    <t>11.12.2023 08:18:26</t>
  </si>
  <si>
    <t>11.12.2023 08:18:28</t>
  </si>
  <si>
    <t>11.12.2023 08:18:29</t>
  </si>
  <si>
    <t>11.12.2023 08:18:31</t>
  </si>
  <si>
    <t>11.12.2023 08:18:32</t>
  </si>
  <si>
    <t>11.12.2023 08:19:11</t>
  </si>
  <si>
    <t>11.12.2023 08:19:13</t>
  </si>
  <si>
    <t>11.12.2023 08:19:14</t>
  </si>
  <si>
    <t>11.12.2023 08:19:16</t>
  </si>
  <si>
    <t>11.12.2023 08:19:17</t>
  </si>
  <si>
    <t>11.12.2023 08:19:19</t>
  </si>
  <si>
    <t>11.12.2023 08:19:20</t>
  </si>
  <si>
    <t>11.12.2023 08:19:25</t>
  </si>
  <si>
    <t>11.12.2023 08:19:32</t>
  </si>
  <si>
    <t>11.12.2023 08:19:46</t>
  </si>
  <si>
    <t>11.12.2023 08:19:52</t>
  </si>
  <si>
    <t>11.12.2023 08:19:55</t>
  </si>
  <si>
    <t>11.12.2023 08:19:56</t>
  </si>
  <si>
    <t>11.12.2023 08:19:58</t>
  </si>
  <si>
    <t>11.12.2023 08:19:59</t>
  </si>
  <si>
    <t>11.12.2023 08:20:01</t>
  </si>
  <si>
    <t>11.12.2023 08:20:04</t>
  </si>
  <si>
    <t>11.12.2023 08:20:25</t>
  </si>
  <si>
    <t>11.12.2023 08:20:26</t>
  </si>
  <si>
    <t>11.12.2023 08:20:28</t>
  </si>
  <si>
    <t>11.12.2023 08:20:29</t>
  </si>
  <si>
    <t>11.12.2023 08:20:31</t>
  </si>
  <si>
    <t>11.12.2023 08:20:32</t>
  </si>
  <si>
    <t>11.12.2023 08:21:29</t>
  </si>
  <si>
    <t>11.12.2023 08:21:31</t>
  </si>
  <si>
    <t>11.12.2023 08:21:32</t>
  </si>
  <si>
    <t>11.12.2023 08:21:34</t>
  </si>
  <si>
    <t>11.12.2023 08:21:35</t>
  </si>
  <si>
    <t>11.12.2023 08:21:37</t>
  </si>
  <si>
    <t>11.12.2023 08:21:38</t>
  </si>
  <si>
    <t>11.12.2023 08:21:40</t>
  </si>
  <si>
    <t>11.12.2023 08:21:41</t>
  </si>
  <si>
    <t>11.12.2023 08:21:43</t>
  </si>
  <si>
    <t>11.12.2023 08:21:44</t>
  </si>
  <si>
    <t>11.12.2023 08:21:46</t>
  </si>
  <si>
    <t>11.12.2023 08:21:47</t>
  </si>
  <si>
    <t>11.12.2023 08:21:56</t>
  </si>
  <si>
    <t>11.12.2023 08:21:58</t>
  </si>
  <si>
    <t>11.12.2023 08:21:59</t>
  </si>
  <si>
    <t>11.12.2023 08:22:01</t>
  </si>
  <si>
    <t>11.12.2023 08:22:02</t>
  </si>
  <si>
    <t>11.12.2023 08:22:04</t>
  </si>
  <si>
    <t>11.12.2023 08:22:10</t>
  </si>
  <si>
    <t>11.12.2023 08:22:13</t>
  </si>
  <si>
    <t>11.12.2023 08:22:14</t>
  </si>
  <si>
    <t>11.12.2023 08:22:16</t>
  </si>
  <si>
    <t>11.12.2023 08:22:17</t>
  </si>
  <si>
    <t>11.12.2023 08:22:19</t>
  </si>
  <si>
    <t>11.12.2023 08:22:20</t>
  </si>
  <si>
    <t>11.12.2023 08:22:22</t>
  </si>
  <si>
    <t>11.12.2023 08:22:23</t>
  </si>
  <si>
    <t>11.12.2023 08:22:31</t>
  </si>
  <si>
    <t>11.12.2023 08:22:32</t>
  </si>
  <si>
    <t>11.12.2023 08:22:34</t>
  </si>
  <si>
    <t>11.12.2023 08:22:35</t>
  </si>
  <si>
    <t>11.12.2023 08:22:37</t>
  </si>
  <si>
    <t>11.12.2023 08:22:38</t>
  </si>
  <si>
    <t>11.12.2023 08:22:40</t>
  </si>
  <si>
    <t>11.12.2023 08:22:41</t>
  </si>
  <si>
    <t>11.12.2023 08:22:52</t>
  </si>
  <si>
    <t>11.12.2023 08:22:53</t>
  </si>
  <si>
    <t>11.12.2023 08:22:55</t>
  </si>
  <si>
    <t>11.12.2023 08:22:56</t>
  </si>
  <si>
    <t>11.12.2023 08:22:58</t>
  </si>
  <si>
    <t>11.12.2023 08:22:59</t>
  </si>
  <si>
    <t>11.12.2023 08:23:16</t>
  </si>
  <si>
    <t>11.12.2023 08:23:17</t>
  </si>
  <si>
    <t>11.12.2023 08:23:20</t>
  </si>
  <si>
    <t>11.12.2023 08:23:22</t>
  </si>
  <si>
    <t>11.12.2023 08:23:23</t>
  </si>
  <si>
    <t>11.12.2023 08:23:25</t>
  </si>
  <si>
    <t>11.12.2023 08:23:44</t>
  </si>
  <si>
    <t>11.12.2023 08:23:46</t>
  </si>
  <si>
    <t>11.12.2023 08:23:47</t>
  </si>
  <si>
    <t>11.12.2023 08:23:49</t>
  </si>
  <si>
    <t>11.12.2023 08:24:32</t>
  </si>
  <si>
    <t>11.12.2023 08:24:34</t>
  </si>
  <si>
    <t>11.12.2023 08:24:35</t>
  </si>
  <si>
    <t>11.12.2023 08:24:38</t>
  </si>
  <si>
    <t>11.12.2023 08:24:40</t>
  </si>
  <si>
    <t>11.12.2023 08:24:44</t>
  </si>
  <si>
    <t>11.12.2023 08:24:46</t>
  </si>
  <si>
    <t>11.12.2023 08:24:47</t>
  </si>
  <si>
    <t>11.12.2023 08:24:49</t>
  </si>
  <si>
    <t>11.12.2023 08:24:50</t>
  </si>
  <si>
    <t>11.12.2023 08:24:52</t>
  </si>
  <si>
    <t>11.12.2023 08:24:53</t>
  </si>
  <si>
    <t>11.12.2023 08:24:55</t>
  </si>
  <si>
    <t>11.12.2023 08:24:58</t>
  </si>
  <si>
    <t>11.12.2023 08:25:02</t>
  </si>
  <si>
    <t>11.12.2023 08:25:04</t>
  </si>
  <si>
    <t>11.12.2023 08:25:05</t>
  </si>
  <si>
    <t>11.12.2023 08:25:07</t>
  </si>
  <si>
    <t>11.12.2023 08:25:08</t>
  </si>
  <si>
    <t>11.12.2023 08:25:10</t>
  </si>
  <si>
    <t>11.12.2023 08:25:11</t>
  </si>
  <si>
    <t>11.12.2023 08:25:13</t>
  </si>
  <si>
    <t>11.12.2023 08:25:14</t>
  </si>
  <si>
    <t>11.12.2023 08:25:16</t>
  </si>
  <si>
    <t>11.12.2023 08:25:17</t>
  </si>
  <si>
    <t>11.12.2023 08:25:19</t>
  </si>
  <si>
    <t>11.12.2023 08:25:20</t>
  </si>
  <si>
    <t>11.12.2023 08:25:26</t>
  </si>
  <si>
    <t>11.12.2023 08:25:27</t>
  </si>
  <si>
    <t>11.12.2023 08:25:29</t>
  </si>
  <si>
    <t>11.12.2023 08:25:30</t>
  </si>
  <si>
    <t>11.12.2023 08:25:32</t>
  </si>
  <si>
    <t>11.12.2023 08:25:33</t>
  </si>
  <si>
    <t>11.12.2023 08:25:35</t>
  </si>
  <si>
    <t>11.12.2023 08:25:38</t>
  </si>
  <si>
    <t>11.12.2023 08:25:39</t>
  </si>
  <si>
    <t>11.12.2023 08:25:41</t>
  </si>
  <si>
    <t>11.12.2023 08:27:00</t>
  </si>
  <si>
    <t>11.12.2023 08:27:03</t>
  </si>
  <si>
    <t>11.12.2023 08:27:05</t>
  </si>
  <si>
    <t>11.12.2023 08:27:06</t>
  </si>
  <si>
    <t>11.12.2023 08:27:08</t>
  </si>
  <si>
    <t>11.12.2023 08:27:09</t>
  </si>
  <si>
    <t>11.12.2023 08:27:32</t>
  </si>
  <si>
    <t>11.12.2023 08:27:33</t>
  </si>
  <si>
    <t>11.12.2023 08:28:03</t>
  </si>
  <si>
    <t>11.12.2023 08:28:05</t>
  </si>
  <si>
    <t>11.12.2023 08:28:06</t>
  </si>
  <si>
    <t>11.12.2023 08:28:08</t>
  </si>
  <si>
    <t>11.12.2023 08:28:09</t>
  </si>
  <si>
    <t>11.12.2023 08:28:11</t>
  </si>
  <si>
    <t>11.12.2023 08:28:12</t>
  </si>
  <si>
    <t>11.12.2023 08:28:14</t>
  </si>
  <si>
    <t>11.12.2023 08:28:15</t>
  </si>
  <si>
    <t>11.12.2023 08:28:24</t>
  </si>
  <si>
    <t>11.12.2023 08:28:26</t>
  </si>
  <si>
    <t>11.12.2023 08:28:27</t>
  </si>
  <si>
    <t>11.12.2023 08:28:29</t>
  </si>
  <si>
    <t>11.12.2023 08:28:30</t>
  </si>
  <si>
    <t>11.12.2023 08:28:32</t>
  </si>
  <si>
    <t>11.12.2023 08:28:33</t>
  </si>
  <si>
    <t>11.12.2023 08:28:35</t>
  </si>
  <si>
    <t>11.12.2023 08:28:36</t>
  </si>
  <si>
    <t>11.12.2023 08:28:39</t>
  </si>
  <si>
    <t>11.12.2023 08:29:02</t>
  </si>
  <si>
    <t>11.12.2023 08:29:03</t>
  </si>
  <si>
    <t>11.12.2023 08:29:05</t>
  </si>
  <si>
    <t>11.12.2023 08:29:06</t>
  </si>
  <si>
    <t>11.12.2023 08:29:08</t>
  </si>
  <si>
    <t>11.12.2023 08:29:09</t>
  </si>
  <si>
    <t>11.12.2023 08:29:48</t>
  </si>
  <si>
    <t>11.12.2023 08:29:50</t>
  </si>
  <si>
    <t>11.12.2023 08:29:51</t>
  </si>
  <si>
    <t>11.12.2023 08:29:53</t>
  </si>
  <si>
    <t>11.12.2023 08:29:54</t>
  </si>
  <si>
    <t>11.12.2023 08:29:56</t>
  </si>
  <si>
    <t>11.12.2023 08:29:57</t>
  </si>
  <si>
    <t>11.12.2023 08:29:59</t>
  </si>
  <si>
    <t>11.12.2023 08:30:00</t>
  </si>
  <si>
    <t>11.12.2023 08:30:02</t>
  </si>
  <si>
    <t>11.12.2023 08:30:03</t>
  </si>
  <si>
    <t>11.12.2023 08:30:05</t>
  </si>
  <si>
    <t>11.12.2023 08:30:06</t>
  </si>
  <si>
    <t>11.12.2023 08:30:08</t>
  </si>
  <si>
    <t>11.12.2023 08:30:11</t>
  </si>
  <si>
    <t>11.12.2023 08:30:12</t>
  </si>
  <si>
    <t>11.12.2023 08:30:14</t>
  </si>
  <si>
    <t>11.12.2023 08:30:15</t>
  </si>
  <si>
    <t>11.12.2023 08:30:17</t>
  </si>
  <si>
    <t>11.12.2023 08:30:18</t>
  </si>
  <si>
    <t>11.12.2023 08:30:20</t>
  </si>
  <si>
    <t>11.12.2023 08:30:21</t>
  </si>
  <si>
    <t>11.12.2023 08:30:23</t>
  </si>
  <si>
    <t>11.12.2023 08:30:40</t>
  </si>
  <si>
    <t>11.12.2023 08:30:42</t>
  </si>
  <si>
    <t>11.12.2023 08:30:43</t>
  </si>
  <si>
    <t>11.12.2023 08:30:46</t>
  </si>
  <si>
    <t>11.12.2023 08:30:48</t>
  </si>
  <si>
    <t>11.12.2023 08:30:51</t>
  </si>
  <si>
    <t>11.12.2023 08:30:55</t>
  </si>
  <si>
    <t>11.12.2023 08:30:57</t>
  </si>
  <si>
    <t>11.12.2023 08:30:58</t>
  </si>
  <si>
    <t>11.12.2023 08:31:00</t>
  </si>
  <si>
    <t>11.12.2023 08:31:01</t>
  </si>
  <si>
    <t>11.12.2023 08:31:04</t>
  </si>
  <si>
    <t>11.12.2023 08:31:06</t>
  </si>
  <si>
    <t>11.12.2023 08:31:07</t>
  </si>
  <si>
    <t>11.12.2023 08:31:09</t>
  </si>
  <si>
    <t>11.12.2023 08:31:10</t>
  </si>
  <si>
    <t>11.12.2023 08:31:15</t>
  </si>
  <si>
    <t>11.12.2023 08:31:16</t>
  </si>
  <si>
    <t>11.12.2023 08:31:18</t>
  </si>
  <si>
    <t>11.12.2023 08:31:19</t>
  </si>
  <si>
    <t>11.12.2023 08:31:21</t>
  </si>
  <si>
    <t>11.12.2023 08:31:22</t>
  </si>
  <si>
    <t>11.12.2023 08:31:24</t>
  </si>
  <si>
    <t>11.12.2023 08:31:51</t>
  </si>
  <si>
    <t>11.12.2023 08:31:54</t>
  </si>
  <si>
    <t>11.12.2023 08:31:55</t>
  </si>
  <si>
    <t>11.12.2023 08:31:57</t>
  </si>
  <si>
    <t>11.12.2023 08:32:15</t>
  </si>
  <si>
    <t>11.12.2023 08:32:16</t>
  </si>
  <si>
    <t>11.12.2023 08:32:18</t>
  </si>
  <si>
    <t>11.12.2023 08:32:19</t>
  </si>
  <si>
    <t>11.12.2023 08:32:21</t>
  </si>
  <si>
    <t>11.12.2023 08:32:25</t>
  </si>
  <si>
    <t>11.12.2023 08:32:27</t>
  </si>
  <si>
    <t>11.12.2023 08:32:28</t>
  </si>
  <si>
    <t>11.12.2023 08:32:30</t>
  </si>
  <si>
    <t>11.12.2023 08:33:06</t>
  </si>
  <si>
    <t>11.12.2023 08:33:07</t>
  </si>
  <si>
    <t>11.12.2023 08:33:09</t>
  </si>
  <si>
    <t>11.12.2023 08:33:10</t>
  </si>
  <si>
    <t>11.12.2023 08:33:12</t>
  </si>
  <si>
    <t>11.12.2023 08:33:13</t>
  </si>
  <si>
    <t>11.12.2023 08:33:27</t>
  </si>
  <si>
    <t>11.12.2023 08:33:28</t>
  </si>
  <si>
    <t>11.12.2023 08:33:31</t>
  </si>
  <si>
    <t>11.12.2023 08:34:46</t>
  </si>
  <si>
    <t>11.12.2023 08:34:47</t>
  </si>
  <si>
    <t>11.12.2023 08:34:49</t>
  </si>
  <si>
    <t>11.12.2023 08:34:50</t>
  </si>
  <si>
    <t>11.12.2023 08:34:52</t>
  </si>
  <si>
    <t>11.12.2023 08:34:55</t>
  </si>
  <si>
    <t>11.12.2023 08:34:58</t>
  </si>
  <si>
    <t>11.12.2023 08:34:59</t>
  </si>
  <si>
    <t>11.12.2023 08:35:01</t>
  </si>
  <si>
    <t>11.12.2023 08:35:02</t>
  </si>
  <si>
    <t>11.12.2023 08:35:04</t>
  </si>
  <si>
    <t>11.12.2023 08:35:16</t>
  </si>
  <si>
    <t>11.12.2023 08:35:19</t>
  </si>
  <si>
    <t>11.12.2023 08:35:22</t>
  </si>
  <si>
    <t>11.12.2023 08:35:25</t>
  </si>
  <si>
    <t>11.12.2023 08:35:26</t>
  </si>
  <si>
    <t>11.12.2023 08:35:28</t>
  </si>
  <si>
    <t>11.12.2023 08:35:29</t>
  </si>
  <si>
    <t>11.12.2023 08:35:31</t>
  </si>
  <si>
    <t>11.12.2023 08:35:46</t>
  </si>
  <si>
    <t>11.12.2023 08:35:47</t>
  </si>
  <si>
    <t>11.12.2023 08:35:49</t>
  </si>
  <si>
    <t>11.12.2023 08:35:50</t>
  </si>
  <si>
    <t>11.12.2023 08:35:52</t>
  </si>
  <si>
    <t>11.12.2023 08:35:53</t>
  </si>
  <si>
    <t>11.12.2023 08:35:55</t>
  </si>
  <si>
    <t>11.12.2023 08:36:10</t>
  </si>
  <si>
    <t>11.12.2023 08:36:13</t>
  </si>
  <si>
    <t>11.12.2023 08:36:14</t>
  </si>
  <si>
    <t>11.12.2023 08:36:16</t>
  </si>
  <si>
    <t>11.12.2023 08:36:17</t>
  </si>
  <si>
    <t>11.12.2023 08:36:20</t>
  </si>
  <si>
    <t>11.12.2023 08:36:26</t>
  </si>
  <si>
    <t>11.12.2023 08:36:27</t>
  </si>
  <si>
    <t>11.12.2023 08:36:29</t>
  </si>
  <si>
    <t>11.12.2023 08:36:30</t>
  </si>
  <si>
    <t>11.12.2023 08:36:32</t>
  </si>
  <si>
    <t>11.12.2023 08:36:33</t>
  </si>
  <si>
    <t>11.12.2023 08:36:35</t>
  </si>
  <si>
    <t>11.12.2023 08:36:50</t>
  </si>
  <si>
    <t>11.12.2023 08:36:51</t>
  </si>
  <si>
    <t>11.12.2023 08:36:53</t>
  </si>
  <si>
    <t>11.12.2023 08:36:54</t>
  </si>
  <si>
    <t>11.12.2023 08:36:57</t>
  </si>
  <si>
    <t>11.12.2023 08:36:59</t>
  </si>
  <si>
    <t>11.12.2023 08:37:00</t>
  </si>
  <si>
    <t>11.12.2023 08:37:02</t>
  </si>
  <si>
    <t>11.12.2023 08:37:08</t>
  </si>
  <si>
    <t>11.12.2023 08:37:14</t>
  </si>
  <si>
    <t>11.12.2023 08:37:15</t>
  </si>
  <si>
    <t>11.12.2023 08:37:17</t>
  </si>
  <si>
    <t>11.12.2023 08:37:18</t>
  </si>
  <si>
    <t>11.12.2023 08:37:20</t>
  </si>
  <si>
    <t>11.12.2023 08:37:21</t>
  </si>
  <si>
    <t>11.12.2023 08:37:23</t>
  </si>
  <si>
    <t>11.12.2023 08:37:24</t>
  </si>
  <si>
    <t>11.12.2023 08:37:26</t>
  </si>
  <si>
    <t>11.12.2023 08:37:27</t>
  </si>
  <si>
    <t>11.12.2023 08:37:29</t>
  </si>
  <si>
    <t>11.12.2023 08:38:30</t>
  </si>
  <si>
    <t>11.12.2023 08:38:32</t>
  </si>
  <si>
    <t>11.12.2023 08:38:33</t>
  </si>
  <si>
    <t>11.12.2023 08:38:35</t>
  </si>
  <si>
    <t>11.12.2023 08:38:38</t>
  </si>
  <si>
    <t>11.12.2023 08:38:39</t>
  </si>
  <si>
    <t>11.12.2023 08:38:41</t>
  </si>
  <si>
    <t>11.12.2023 08:38:42</t>
  </si>
  <si>
    <t>11.12.2023 08:38:44</t>
  </si>
  <si>
    <t>11.12.2023 08:38:47</t>
  </si>
  <si>
    <t>11.12.2023 08:38:48</t>
  </si>
  <si>
    <t>11.12.2023 08:38:51</t>
  </si>
  <si>
    <t>11.12.2023 08:38:53</t>
  </si>
  <si>
    <t>11.12.2023 08:38:54</t>
  </si>
  <si>
    <t>11.12.2023 08:38:56</t>
  </si>
  <si>
    <t>11.12.2023 08:39:18</t>
  </si>
  <si>
    <t>11.12.2023 08:39:20</t>
  </si>
  <si>
    <t>11.12.2023 08:39:21</t>
  </si>
  <si>
    <t>11.12.2023 08:39:23</t>
  </si>
  <si>
    <t>11.12.2023 08:39:24</t>
  </si>
  <si>
    <t>11.12.2023 08:39:26</t>
  </si>
  <si>
    <t>11.12.2023 08:39:27</t>
  </si>
  <si>
    <t>11.12.2023 08:40:56</t>
  </si>
  <si>
    <t>11.12.2023 08:40:57</t>
  </si>
  <si>
    <t>11.12.2023 08:40:59</t>
  </si>
  <si>
    <t>11.12.2023 08:41:00</t>
  </si>
  <si>
    <t>11.12.2023 08:41:02</t>
  </si>
  <si>
    <t>11.12.2023 08:41:03</t>
  </si>
  <si>
    <t>11.12.2023 08:41:05</t>
  </si>
  <si>
    <t>11.12.2023 08:41:11</t>
  </si>
  <si>
    <t>11.12.2023 08:41:14</t>
  </si>
  <si>
    <t>11.12.2023 08:41:15</t>
  </si>
  <si>
    <t>11.12.2023 08:41:17</t>
  </si>
  <si>
    <t>11.12.2023 08:41:20</t>
  </si>
  <si>
    <t>11.12.2023 08:42:08</t>
  </si>
  <si>
    <t>11.12.2023 08:42:09</t>
  </si>
  <si>
    <t>11.12.2023 08:42:11</t>
  </si>
  <si>
    <t>11.12.2023 08:42:12</t>
  </si>
  <si>
    <t>11.12.2023 08:42:14</t>
  </si>
  <si>
    <t>11.12.2023 08:42:15</t>
  </si>
  <si>
    <t>11.12.2023 08:42:17</t>
  </si>
  <si>
    <t>11.12.2023 08:42:18</t>
  </si>
  <si>
    <t>11.12.2023 08:42:20</t>
  </si>
  <si>
    <t>11.12.2023 08:42:26</t>
  </si>
  <si>
    <t>11.12.2023 08:42:27</t>
  </si>
  <si>
    <t>11.12.2023 08:42:30</t>
  </si>
  <si>
    <t>11.12.2023 08:42:31</t>
  </si>
  <si>
    <t>11.12.2023 08:42:33</t>
  </si>
  <si>
    <t>11.12.2023 08:42:34</t>
  </si>
  <si>
    <t>11.12.2023 08:42:48</t>
  </si>
  <si>
    <t>11.12.2023 08:42:49</t>
  </si>
  <si>
    <t>11.12.2023 08:42:51</t>
  </si>
  <si>
    <t>11.12.2023 08:42:52</t>
  </si>
  <si>
    <t>11.12.2023 08:42:55</t>
  </si>
  <si>
    <t>11.12.2023 08:42:57</t>
  </si>
  <si>
    <t>11.12.2023 08:43:03</t>
  </si>
  <si>
    <t>11.12.2023 08:43:04</t>
  </si>
  <si>
    <t>11.12.2023 08:43:06</t>
  </si>
  <si>
    <t>11.12.2023 08:43:07</t>
  </si>
  <si>
    <t>11.12.2023 08:43:09</t>
  </si>
  <si>
    <t>11.12.2023 08:43:10</t>
  </si>
  <si>
    <t>11.12.2023 08:43:12</t>
  </si>
  <si>
    <t>11.12.2023 08:43:18</t>
  </si>
  <si>
    <t>11.12.2023 08:43:19</t>
  </si>
  <si>
    <t>11.12.2023 08:43:21</t>
  </si>
  <si>
    <t>11.12.2023 08:43:22</t>
  </si>
  <si>
    <t>11.12.2023 08:43:24</t>
  </si>
  <si>
    <t>11.12.2023 08:43:25</t>
  </si>
  <si>
    <t>11.12.2023 08:43:27</t>
  </si>
  <si>
    <t>11.12.2023 08:43:48</t>
  </si>
  <si>
    <t>11.12.2023 08:43:49</t>
  </si>
  <si>
    <t>11.12.2023 08:43:51</t>
  </si>
  <si>
    <t>11.12.2023 08:43:52</t>
  </si>
  <si>
    <t>11.12.2023 08:43:54</t>
  </si>
  <si>
    <t>11.12.2023 08:43:55</t>
  </si>
  <si>
    <t>11.12.2023 08:44:19</t>
  </si>
  <si>
    <t>11.12.2023 08:44:21</t>
  </si>
  <si>
    <t>11.12.2023 08:44:22</t>
  </si>
  <si>
    <t>11.12.2023 08:44:24</t>
  </si>
  <si>
    <t>11.12.2023 08:44:25</t>
  </si>
  <si>
    <t>11.12.2023 08:44:28</t>
  </si>
  <si>
    <t>11.12.2023 08:44:48</t>
  </si>
  <si>
    <t>11.12.2023 08:44:49</t>
  </si>
  <si>
    <t>11.12.2023 08:44:52</t>
  </si>
  <si>
    <t>11.12.2023 08:44:54</t>
  </si>
  <si>
    <t>11.12.2023 08:44:55</t>
  </si>
  <si>
    <t>11.12.2023 08:44:57</t>
  </si>
  <si>
    <t>11.12.2023 08:44:58</t>
  </si>
  <si>
    <t>11.12.2023 08:45:01</t>
  </si>
  <si>
    <t>11.12.2023 08:45:03</t>
  </si>
  <si>
    <t>11.12.2023 08:45:04</t>
  </si>
  <si>
    <t>11.12.2023 08:45:07</t>
  </si>
  <si>
    <t>11.12.2023 08:45:34</t>
  </si>
  <si>
    <t>11.12.2023 08:45:36</t>
  </si>
  <si>
    <t>11.12.2023 08:45:37</t>
  </si>
  <si>
    <t>11.12.2023 08:45:39</t>
  </si>
  <si>
    <t>11.12.2023 08:45:40</t>
  </si>
  <si>
    <t>11.12.2023 08:45:42</t>
  </si>
  <si>
    <t>11.12.2023 08:45:43</t>
  </si>
  <si>
    <t>11.12.2023 08:45:45</t>
  </si>
  <si>
    <t>11.12.2023 08:46:03</t>
  </si>
  <si>
    <t>11.12.2023 08:46:04</t>
  </si>
  <si>
    <t>11.12.2023 08:46:07</t>
  </si>
  <si>
    <t>11.12.2023 08:46:09</t>
  </si>
  <si>
    <t>11.12.2023 08:46:10</t>
  </si>
  <si>
    <t>11.12.2023 08:46:12</t>
  </si>
  <si>
    <t>11.12.2023 08:46:13</t>
  </si>
  <si>
    <t>11.12.2023 08:46:34</t>
  </si>
  <si>
    <t>11.12.2023 08:46:36</t>
  </si>
  <si>
    <t>11.12.2023 08:46:37</t>
  </si>
  <si>
    <t>11.12.2023 08:46:39</t>
  </si>
  <si>
    <t>11.12.2023 08:46:40</t>
  </si>
  <si>
    <t>11.12.2023 08:46:42</t>
  </si>
  <si>
    <t>11.12.2023 08:46:43</t>
  </si>
  <si>
    <t>11.12.2023 08:46:45</t>
  </si>
  <si>
    <t>11.12.2023 08:46:46</t>
  </si>
  <si>
    <t>11.12.2023 08:46:57</t>
  </si>
  <si>
    <t>11.12.2023 08:46:58</t>
  </si>
  <si>
    <t>11.12.2023 08:47:00</t>
  </si>
  <si>
    <t>11.12.2023 08:47:01</t>
  </si>
  <si>
    <t>11.12.2023 08:47:03</t>
  </si>
  <si>
    <t>11.12.2023 08:47:04</t>
  </si>
  <si>
    <t>11.12.2023 08:47:12</t>
  </si>
  <si>
    <t>11.12.2023 08:47:13</t>
  </si>
  <si>
    <t>11.12.2023 08:47:14</t>
  </si>
  <si>
    <t>11.12.2023 08:47:16</t>
  </si>
  <si>
    <t>11.12.2023 08:47:17</t>
  </si>
  <si>
    <t>11.12.2023 08:47:19</t>
  </si>
  <si>
    <t>11.12.2023 08:47:20</t>
  </si>
  <si>
    <t>11.12.2023 08:47:22</t>
  </si>
  <si>
    <t>11.12.2023 08:48:31</t>
  </si>
  <si>
    <t>11.12.2023 08:48:34</t>
  </si>
  <si>
    <t>11.12.2023 08:48:35</t>
  </si>
  <si>
    <t>11.12.2023 08:48:37</t>
  </si>
  <si>
    <t>11.12.2023 08:48:38</t>
  </si>
  <si>
    <t>11.12.2023 08:48:40</t>
  </si>
  <si>
    <t>11.12.2023 08:48:41</t>
  </si>
  <si>
    <t>11.12.2023 08:48:43</t>
  </si>
  <si>
    <t>11.12.2023 08:48:44</t>
  </si>
  <si>
    <t>11.12.2023 08:48:46</t>
  </si>
  <si>
    <t>11.12.2023 08:49:28</t>
  </si>
  <si>
    <t>11.12.2023 08:49:29</t>
  </si>
  <si>
    <t>11.12.2023 08:49:32</t>
  </si>
  <si>
    <t>11.12.2023 08:49:34</t>
  </si>
  <si>
    <t>11.12.2023 08:49:35</t>
  </si>
  <si>
    <t>11.12.2023 08:49:37</t>
  </si>
  <si>
    <t>11.12.2023 08:49:38</t>
  </si>
  <si>
    <t>11.12.2023 08:49:40</t>
  </si>
  <si>
    <t>11.12.2023 08:49:51</t>
  </si>
  <si>
    <t>11.12.2023 08:49:53</t>
  </si>
  <si>
    <t>11.12.2023 08:49:54</t>
  </si>
  <si>
    <t>11.12.2023 08:49:56</t>
  </si>
  <si>
    <t>11.12.2023 08:49:57</t>
  </si>
  <si>
    <t>11.12.2023 08:49:59</t>
  </si>
  <si>
    <t>11.12.2023 08:50:00</t>
  </si>
  <si>
    <t>11.12.2023 08:50:02</t>
  </si>
  <si>
    <t>11.12.2023 08:50:17</t>
  </si>
  <si>
    <t>11.12.2023 08:50:18</t>
  </si>
  <si>
    <t>11.12.2023 08:50:20</t>
  </si>
  <si>
    <t>11.12.2023 08:50:21</t>
  </si>
  <si>
    <t>11.12.2023 08:50:23</t>
  </si>
  <si>
    <t>11.12.2023 08:50:24</t>
  </si>
  <si>
    <t>11.12.2023 08:50:26</t>
  </si>
  <si>
    <t>11.12.2023 08:50:27</t>
  </si>
  <si>
    <t>11.12.2023 08:50:29</t>
  </si>
  <si>
    <t>11.12.2023 08:51:30</t>
  </si>
  <si>
    <t>11.12.2023 08:51:32</t>
  </si>
  <si>
    <t>11.12.2023 08:51:33</t>
  </si>
  <si>
    <t>11.12.2023 08:51:35</t>
  </si>
  <si>
    <t>11.12.2023 08:51:36</t>
  </si>
  <si>
    <t>11.12.2023 08:51:38</t>
  </si>
  <si>
    <t>11.12.2023 08:51:39</t>
  </si>
  <si>
    <t>11.12.2023 08:51:41</t>
  </si>
  <si>
    <t>11.12.2023 08:51:42</t>
  </si>
  <si>
    <t>11.12.2023 08:51:44</t>
  </si>
  <si>
    <t>11.12.2023 08:51:45</t>
  </si>
  <si>
    <t>11.12.2023 08:51:47</t>
  </si>
  <si>
    <t>11.12.2023 08:51:48</t>
  </si>
  <si>
    <t>11.12.2023 08:51:50</t>
  </si>
  <si>
    <t>11.12.2023 08:51:51</t>
  </si>
  <si>
    <t>11.12.2023 08:51:53</t>
  </si>
  <si>
    <t>11.12.2023 08:51:54</t>
  </si>
  <si>
    <t>11.12.2023 08:52:00</t>
  </si>
  <si>
    <t>11.12.2023 08:52:02</t>
  </si>
  <si>
    <t>11.12.2023 08:52:03</t>
  </si>
  <si>
    <t>11.12.2023 08:52:05</t>
  </si>
  <si>
    <t>11.12.2023 08:52:06</t>
  </si>
  <si>
    <t>11.12.2023 08:52:08</t>
  </si>
  <si>
    <t>11.12.2023 08:52:09</t>
  </si>
  <si>
    <t>11.12.2023 08:52:21</t>
  </si>
  <si>
    <t>11.12.2023 08:52:23</t>
  </si>
  <si>
    <t>11.12.2023 08:52:24</t>
  </si>
  <si>
    <t>11.12.2023 08:52:26</t>
  </si>
  <si>
    <t>11.12.2023 08:52:27</t>
  </si>
  <si>
    <t>11.12.2023 08:52:29</t>
  </si>
  <si>
    <t>11.12.2023 08:52:30</t>
  </si>
  <si>
    <t>11.12.2023 08:52:32</t>
  </si>
  <si>
    <t>11.12.2023 08:52:33</t>
  </si>
  <si>
    <t>11.12.2023 08:52:35</t>
  </si>
  <si>
    <t>11.12.2023 08:52:36</t>
  </si>
  <si>
    <t>11.12.2023 08:52:38</t>
  </si>
  <si>
    <t>11.12.2023 08:52:39</t>
  </si>
  <si>
    <t>11.12.2023 08:52:41</t>
  </si>
  <si>
    <t>11.12.2023 08:52:42</t>
  </si>
  <si>
    <t>11.12.2023 08:52:47</t>
  </si>
  <si>
    <t>11.12.2023 08:52:48</t>
  </si>
  <si>
    <t>11.12.2023 08:52:50</t>
  </si>
  <si>
    <t>11.12.2023 08:52:51</t>
  </si>
  <si>
    <t>11.12.2023 08:53:14</t>
  </si>
  <si>
    <t>11.12.2023 08:53:17</t>
  </si>
  <si>
    <t>11.12.2023 08:53:18</t>
  </si>
  <si>
    <t>11.12.2023 08:53:20</t>
  </si>
  <si>
    <t>11.12.2023 08:53:21</t>
  </si>
  <si>
    <t>11.12.2023 08:53:23</t>
  </si>
  <si>
    <t>11.12.2023 08:53:41</t>
  </si>
  <si>
    <t>11.12.2023 08:53:42</t>
  </si>
  <si>
    <t>11.12.2023 08:53:44</t>
  </si>
  <si>
    <t>11.12.2023 08:53:45</t>
  </si>
  <si>
    <t>11.12.2023 08:53:47</t>
  </si>
  <si>
    <t>11.12.2023 08:53:48</t>
  </si>
  <si>
    <t>11.12.2023 08:53:50</t>
  </si>
  <si>
    <t>11.12.2023 08:53:51</t>
  </si>
  <si>
    <t>11.12.2023 08:53:56</t>
  </si>
  <si>
    <t>11.12.2023 08:53:57</t>
  </si>
  <si>
    <t>11.12.2023 08:54:30</t>
  </si>
  <si>
    <t>11.12.2023 08:54:32</t>
  </si>
  <si>
    <t>11.12.2023 08:54:33</t>
  </si>
  <si>
    <t>11.12.2023 08:54:35</t>
  </si>
  <si>
    <t>11.12.2023 08:54:36</t>
  </si>
  <si>
    <t>11.12.2023 08:54:38</t>
  </si>
  <si>
    <t>11.12.2023 08:54:41</t>
  </si>
  <si>
    <t>11.12.2023 08:56:00</t>
  </si>
  <si>
    <t>11.12.2023 08:56:02</t>
  </si>
  <si>
    <t>11.12.2023 08:56:03</t>
  </si>
  <si>
    <t>11.12.2023 08:56:05</t>
  </si>
  <si>
    <t>11.12.2023 08:56:06</t>
  </si>
  <si>
    <t>11.12.2023 08:56:08</t>
  </si>
  <si>
    <t>11.12.2023 08:56:09</t>
  </si>
  <si>
    <t>11.12.2023 08:56:11</t>
  </si>
  <si>
    <t>11.12.2023 08:56:12</t>
  </si>
  <si>
    <t>11.12.2023 08:56:14</t>
  </si>
  <si>
    <t>11.12.2023 08:56:15</t>
  </si>
  <si>
    <t>11.12.2023 08:56:17</t>
  </si>
  <si>
    <t>11.12.2023 08:56:18</t>
  </si>
  <si>
    <t>11.12.2023 08:56:21</t>
  </si>
  <si>
    <t>11.12.2023 08:57:03</t>
  </si>
  <si>
    <t>11.12.2023 08:57:06</t>
  </si>
  <si>
    <t>11.12.2023 08:57:07</t>
  </si>
  <si>
    <t>11.12.2023 08:57:12</t>
  </si>
  <si>
    <t>11.12.2023 08:57:13</t>
  </si>
  <si>
    <t>11.12.2023 08:57:15</t>
  </si>
  <si>
    <t>11.12.2023 08:57:16</t>
  </si>
  <si>
    <t>11.12.2023 08:57:18</t>
  </si>
  <si>
    <t>11.12.2023 08:58:00</t>
  </si>
  <si>
    <t>11.12.2023 08:58:01</t>
  </si>
  <si>
    <t>11.12.2023 08:58:03</t>
  </si>
  <si>
    <t>11.12.2023 08:58:04</t>
  </si>
  <si>
    <t>11.12.2023 08:58:06</t>
  </si>
  <si>
    <t>11.12.2023 08:58:07</t>
  </si>
  <si>
    <t>11.12.2023 08:59:03</t>
  </si>
  <si>
    <t>11.12.2023 08:59:04</t>
  </si>
  <si>
    <t>11.12.2023 08:59:06</t>
  </si>
  <si>
    <t>11.12.2023 08:59:07</t>
  </si>
  <si>
    <t>11.12.2023 08:59:09</t>
  </si>
  <si>
    <t>11.12.2023 08:59:12</t>
  </si>
  <si>
    <t>11.12.2023 08:59:13</t>
  </si>
  <si>
    <t>11.12.2023 08:59:21</t>
  </si>
  <si>
    <t>11.12.2023 08:59:22</t>
  </si>
  <si>
    <t>11.12.2023 08:59:24</t>
  </si>
  <si>
    <t>11.12.2023 08:59:25</t>
  </si>
  <si>
    <t>11.12.2023 08:59:27</t>
  </si>
  <si>
    <t>11.12.2023 08:59:30</t>
  </si>
  <si>
    <t>11.12.2023 08:59:31</t>
  </si>
  <si>
    <t>11.12.2023 08:59:37</t>
  </si>
  <si>
    <t>11.12.2023 08:59:39</t>
  </si>
  <si>
    <t>11.12.2023 08:59:40</t>
  </si>
  <si>
    <t>11.12.2023 08:59:43</t>
  </si>
  <si>
    <t>11.12.2023 08:59:45</t>
  </si>
  <si>
    <t>11.12.2023 08:59:46</t>
  </si>
  <si>
    <t>11.12.2023 08:59:48</t>
  </si>
  <si>
    <t>11.12.2023 08:59:49</t>
  </si>
  <si>
    <t>11.12.2023 09:00:01</t>
  </si>
  <si>
    <t>11.12.2023 09:00:04</t>
  </si>
  <si>
    <t>11.12.2023 09:00:06</t>
  </si>
  <si>
    <t>11.12.2023 09:00:07</t>
  </si>
  <si>
    <t>11.12.2023 09:00:09</t>
  </si>
  <si>
    <t>11.12.2023 09:00:10</t>
  </si>
  <si>
    <t>11.12.2023 09:00:51</t>
  </si>
  <si>
    <t>11.12.2023 09:00:52</t>
  </si>
  <si>
    <t>11.12.2023 09:00:54</t>
  </si>
  <si>
    <t>11.12.2023 09:00:55</t>
  </si>
  <si>
    <t>11.12.2023 09:00:57</t>
  </si>
  <si>
    <t>11.12.2023 09:00:58</t>
  </si>
  <si>
    <t>11.12.2023 09:01:12</t>
  </si>
  <si>
    <t>11.12.2023 09:01:13</t>
  </si>
  <si>
    <t>11.12.2023 09:01:15</t>
  </si>
  <si>
    <t>11.12.2023 09:01:16</t>
  </si>
  <si>
    <t>11.12.2023 09:01:18</t>
  </si>
  <si>
    <t>11.12.2023 09:01:19</t>
  </si>
  <si>
    <t>11.12.2023 09:01:28</t>
  </si>
  <si>
    <t>11.12.2023 09:01:31</t>
  </si>
  <si>
    <t>11.12.2023 09:01:33</t>
  </si>
  <si>
    <t>11.12.2023 09:01:34</t>
  </si>
  <si>
    <t>11.12.2023 09:01:36</t>
  </si>
  <si>
    <t>11.12.2023 09:01:37</t>
  </si>
  <si>
    <t>11.12.2023 09:01:57</t>
  </si>
  <si>
    <t>11.12.2023 09:02:03</t>
  </si>
  <si>
    <t>11.12.2023 09:02:04</t>
  </si>
  <si>
    <t>11.12.2023 09:02:06</t>
  </si>
  <si>
    <t>11.12.2023 09:02:07</t>
  </si>
  <si>
    <t>11.12.2023 09:02:13</t>
  </si>
  <si>
    <t>11.12.2023 09:02:15</t>
  </si>
  <si>
    <t>11.12.2023 09:02:16</t>
  </si>
  <si>
    <t>11.12.2023 09:02:37</t>
  </si>
  <si>
    <t>11.12.2023 09:02:39</t>
  </si>
  <si>
    <t>11.12.2023 09:02:40</t>
  </si>
  <si>
    <t>11.12.2023 09:02:42</t>
  </si>
  <si>
    <t>11.12.2023 09:02:43</t>
  </si>
  <si>
    <t>11.12.2023 09:02:45</t>
  </si>
  <si>
    <t>11.12.2023 09:02:46</t>
  </si>
  <si>
    <t>11.12.2023 09:02:48</t>
  </si>
  <si>
    <t>11.12.2023 09:04:00</t>
  </si>
  <si>
    <t>11.12.2023 09:04:01</t>
  </si>
  <si>
    <t>11.12.2023 09:04:03</t>
  </si>
  <si>
    <t>11.12.2023 09:04:06</t>
  </si>
  <si>
    <t>11.12.2023 09:04:07</t>
  </si>
  <si>
    <t>11.12.2023 09:04:09</t>
  </si>
  <si>
    <t>11.12.2023 09:04:10</t>
  </si>
  <si>
    <t>11.12.2023 09:04:12</t>
  </si>
  <si>
    <t>11.12.2023 09:04:13</t>
  </si>
  <si>
    <t>11.12.2023 09:04:15</t>
  </si>
  <si>
    <t>11.12.2023 09:04:16</t>
  </si>
  <si>
    <t>11.12.2023 09:04:18</t>
  </si>
  <si>
    <t>11.12.2023 09:04:19</t>
  </si>
  <si>
    <t>11.12.2023 09:04:21</t>
  </si>
  <si>
    <t>11.12.2023 09:04:22</t>
  </si>
  <si>
    <t>11.12.2023 09:05:04</t>
  </si>
  <si>
    <t>11.12.2023 09:05:05</t>
  </si>
  <si>
    <t>11.12.2023 09:05:07</t>
  </si>
  <si>
    <t>11.12.2023 09:05:08</t>
  </si>
  <si>
    <t>11.12.2023 09:05:10</t>
  </si>
  <si>
    <t>11.12.2023 09:05:11</t>
  </si>
  <si>
    <t>11.12.2023 09:05:13</t>
  </si>
  <si>
    <t>11.12.2023 09:05:31</t>
  </si>
  <si>
    <t>11.12.2023 09:05:32</t>
  </si>
  <si>
    <t>11.12.2023 09:05:34</t>
  </si>
  <si>
    <t>11.12.2023 09:05:35</t>
  </si>
  <si>
    <t>11.12.2023 09:05:37</t>
  </si>
  <si>
    <t>11.12.2023 09:05:40</t>
  </si>
  <si>
    <t>11.12.2023 09:06:32</t>
  </si>
  <si>
    <t>11.12.2023 09:06:35</t>
  </si>
  <si>
    <t>11.12.2023 09:06:37</t>
  </si>
  <si>
    <t>11.12.2023 09:06:38</t>
  </si>
  <si>
    <t>11.12.2023 09:06:40</t>
  </si>
  <si>
    <t>11.12.2023 09:06:41</t>
  </si>
  <si>
    <t>11.12.2023 09:06:43</t>
  </si>
  <si>
    <t>11.12.2023 09:06:44</t>
  </si>
  <si>
    <t>11.12.2023 09:07:40</t>
  </si>
  <si>
    <t>11.12.2023 09:07:41</t>
  </si>
  <si>
    <t>11.12.2023 09:07:43</t>
  </si>
  <si>
    <t>11.12.2023 09:07:46</t>
  </si>
  <si>
    <t>11.12.2023 09:07:49</t>
  </si>
  <si>
    <t>11.12.2023 09:07:56</t>
  </si>
  <si>
    <t>11.12.2023 09:08:13</t>
  </si>
  <si>
    <t>11.12.2023 09:08:14</t>
  </si>
  <si>
    <t>11.12.2023 09:08:16</t>
  </si>
  <si>
    <t>11.12.2023 09:08:17</t>
  </si>
  <si>
    <t>11.12.2023 09:08:19</t>
  </si>
  <si>
    <t>11.12.2023 09:08:20</t>
  </si>
  <si>
    <t>11.12.2023 09:08:22</t>
  </si>
  <si>
    <t>11.12.2023 09:08:23</t>
  </si>
  <si>
    <t>11.12.2023 09:08:49</t>
  </si>
  <si>
    <t>11.12.2023 09:08:50</t>
  </si>
  <si>
    <t>11.12.2023 09:08:52</t>
  </si>
  <si>
    <t>11.12.2023 09:08:53</t>
  </si>
  <si>
    <t>11.12.2023 09:08:55</t>
  </si>
  <si>
    <t>11.12.2023 09:08:56</t>
  </si>
  <si>
    <t>11.12.2023 09:08:58</t>
  </si>
  <si>
    <t>11.12.2023 09:08:59</t>
  </si>
  <si>
    <t>11.12.2023 09:09:05</t>
  </si>
  <si>
    <t>11.12.2023 09:09:07</t>
  </si>
  <si>
    <t>11.12.2023 09:09:08</t>
  </si>
  <si>
    <t>11.12.2023 09:09:10</t>
  </si>
  <si>
    <t>11.12.2023 09:09:11</t>
  </si>
  <si>
    <t>11.12.2023 09:09:13</t>
  </si>
  <si>
    <t>11.12.2023 09:09:14</t>
  </si>
  <si>
    <t>11.12.2023 09:10:08</t>
  </si>
  <si>
    <t>11.12.2023 09:10:10</t>
  </si>
  <si>
    <t>11.12.2023 09:10:11</t>
  </si>
  <si>
    <t>11.12.2023 09:10:13</t>
  </si>
  <si>
    <t>11.12.2023 09:10:14</t>
  </si>
  <si>
    <t>11.12.2023 09:10:16</t>
  </si>
  <si>
    <t>11.12.2023 09:10:17</t>
  </si>
  <si>
    <t>11.12.2023 09:10:19</t>
  </si>
  <si>
    <t>11.12.2023 09:10:20</t>
  </si>
  <si>
    <t>11.12.2023 09:10:22</t>
  </si>
  <si>
    <t>11.12.2023 09:10:23</t>
  </si>
  <si>
    <t>11.12.2023 09:10:25</t>
  </si>
  <si>
    <t>11.12.2023 09:10:29</t>
  </si>
  <si>
    <t>11.12.2023 09:10:31</t>
  </si>
  <si>
    <t>11.12.2023 09:10:32</t>
  </si>
  <si>
    <t>11.12.2023 09:10:34</t>
  </si>
  <si>
    <t>11.12.2023 09:10:35</t>
  </si>
  <si>
    <t>11.12.2023 09:10:37</t>
  </si>
  <si>
    <t>11.12.2023 09:10:38</t>
  </si>
  <si>
    <t>11.12.2023 09:11:25</t>
  </si>
  <si>
    <t>11.12.2023 09:11:26</t>
  </si>
  <si>
    <t>11.12.2023 09:11:28</t>
  </si>
  <si>
    <t>11.12.2023 09:11:29</t>
  </si>
  <si>
    <t>11.12.2023 09:11:31</t>
  </si>
  <si>
    <t>11.12.2023 09:12:01</t>
  </si>
  <si>
    <t>11.12.2023 09:12:02</t>
  </si>
  <si>
    <t>11.12.2023 09:12:04</t>
  </si>
  <si>
    <t>11.12.2023 09:12:05</t>
  </si>
  <si>
    <t>11.12.2023 09:12:07</t>
  </si>
  <si>
    <t>11.12.2023 09:12:08</t>
  </si>
  <si>
    <t>11.12.2023 09:12:10</t>
  </si>
  <si>
    <t>11.12.2023 09:12:19</t>
  </si>
  <si>
    <t>11.12.2023 09:12:20</t>
  </si>
  <si>
    <t>11.12.2023 09:12:22</t>
  </si>
  <si>
    <t>11.12.2023 09:12:23</t>
  </si>
  <si>
    <t>11.12.2023 09:12:25</t>
  </si>
  <si>
    <t>11.12.2023 09:12:26</t>
  </si>
  <si>
    <t>11.12.2023 09:12:28</t>
  </si>
  <si>
    <t>11.12.2023 09:12:29</t>
  </si>
  <si>
    <t>11.12.2023 09:12:34</t>
  </si>
  <si>
    <t>11.12.2023 09:12:35</t>
  </si>
  <si>
    <t>11.12.2023 09:12:37</t>
  </si>
  <si>
    <t>11.12.2023 09:12:38</t>
  </si>
  <si>
    <t>11.12.2023 09:12:40</t>
  </si>
  <si>
    <t>11.12.2023 09:12:41</t>
  </si>
  <si>
    <t>11.12.2023 09:12:43</t>
  </si>
  <si>
    <t>11.12.2023 09:12:44</t>
  </si>
  <si>
    <t>11.12.2023 09:12:52</t>
  </si>
  <si>
    <t>11.12.2023 09:12:53</t>
  </si>
  <si>
    <t>11.12.2023 09:12:55</t>
  </si>
  <si>
    <t>11.12.2023 09:12:58</t>
  </si>
  <si>
    <t>11.12.2023 09:12:59</t>
  </si>
  <si>
    <t>11.12.2023 09:13:01</t>
  </si>
  <si>
    <t>11.12.2023 09:13:41</t>
  </si>
  <si>
    <t>11.12.2023 09:13:43</t>
  </si>
  <si>
    <t>11.12.2023 09:13:44</t>
  </si>
  <si>
    <t>11.12.2023 09:13:46</t>
  </si>
  <si>
    <t>11.12.2023 09:13:47</t>
  </si>
  <si>
    <t>11.12.2023 09:13:49</t>
  </si>
  <si>
    <t>11.12.2023 09:13:50</t>
  </si>
  <si>
    <t>11.12.2023 09:13:52</t>
  </si>
  <si>
    <t>11.12.2023 09:13:53</t>
  </si>
  <si>
    <t>11.12.2023 09:14:08</t>
  </si>
  <si>
    <t>11.12.2023 09:14:10</t>
  </si>
  <si>
    <t>11.12.2023 09:14:11</t>
  </si>
  <si>
    <t>11.12.2023 09:14:13</t>
  </si>
  <si>
    <t>11.12.2023 09:14:14</t>
  </si>
  <si>
    <t>11.12.2023 09:14:16</t>
  </si>
  <si>
    <t>11.12.2023 09:14:17</t>
  </si>
  <si>
    <t>11.12.2023 09:14:20</t>
  </si>
  <si>
    <t>11.12.2023 09:14:22</t>
  </si>
  <si>
    <t>11.12.2023 09:14:23</t>
  </si>
  <si>
    <t>11.12.2023 09:14:25</t>
  </si>
  <si>
    <t>11.12.2023 09:14:26</t>
  </si>
  <si>
    <t>11.12.2023 09:14:28</t>
  </si>
  <si>
    <t>11.12.2023 09:14:29</t>
  </si>
  <si>
    <t>11.12.2023 09:14:31</t>
  </si>
  <si>
    <t>11.12.2023 09:14:32</t>
  </si>
  <si>
    <t>11.12.2023 09:14:34</t>
  </si>
  <si>
    <t>11.12.2023 09:14:35</t>
  </si>
  <si>
    <t>11.12.2023 09:14:37</t>
  </si>
  <si>
    <t>11.12.2023 09:14:38</t>
  </si>
  <si>
    <t>11.12.2023 09:14:41</t>
  </si>
  <si>
    <t>11.12.2023 09:14:43</t>
  </si>
  <si>
    <t>11.12.2023 09:14:52</t>
  </si>
  <si>
    <t>11.12.2023 09:14:53</t>
  </si>
  <si>
    <t>11.12.2023 09:14:55</t>
  </si>
  <si>
    <t>11.12.2023 09:14:58</t>
  </si>
  <si>
    <t>11.12.2023 09:14:59</t>
  </si>
  <si>
    <t>11.12.2023 09:15:01</t>
  </si>
  <si>
    <t>11.12.2023 09:16:01</t>
  </si>
  <si>
    <t>11.12.2023 09:16:02</t>
  </si>
  <si>
    <t>11.12.2023 09:16:04</t>
  </si>
  <si>
    <t>11.12.2023 09:16:05</t>
  </si>
  <si>
    <t>11.12.2023 09:16:07</t>
  </si>
  <si>
    <t>11.12.2023 09:16:08</t>
  </si>
  <si>
    <t>11.12.2023 09:16:10</t>
  </si>
  <si>
    <t>11.12.2023 09:16:11</t>
  </si>
  <si>
    <t>11.12.2023 09:16:14</t>
  </si>
  <si>
    <t>11.12.2023 09:16:17</t>
  </si>
  <si>
    <t>11.12.2023 09:16:24</t>
  </si>
  <si>
    <t>11.12.2023 09:16:26</t>
  </si>
  <si>
    <t>11.12.2023 09:16:27</t>
  </si>
  <si>
    <t>11.12.2023 09:16:29</t>
  </si>
  <si>
    <t>11.12.2023 09:16:30</t>
  </si>
  <si>
    <t>11.12.2023 09:16:32</t>
  </si>
  <si>
    <t>11.12.2023 09:16:33</t>
  </si>
  <si>
    <t>11.12.2023 09:16:41</t>
  </si>
  <si>
    <t>11.12.2023 09:16:42</t>
  </si>
  <si>
    <t>11.12.2023 09:16:44</t>
  </si>
  <si>
    <t>11.12.2023 09:16:45</t>
  </si>
  <si>
    <t>11.12.2023 09:16:47</t>
  </si>
  <si>
    <t>11.12.2023 09:16:50</t>
  </si>
  <si>
    <t>11.12.2023 09:17:50</t>
  </si>
  <si>
    <t>11.12.2023 09:17:51</t>
  </si>
  <si>
    <t>11.12.2023 09:17:53</t>
  </si>
  <si>
    <t>11.12.2023 09:17:54</t>
  </si>
  <si>
    <t>11.12.2023 09:17:56</t>
  </si>
  <si>
    <t>11.12.2023 09:17:57</t>
  </si>
  <si>
    <t>11.12.2023 09:17:59</t>
  </si>
  <si>
    <t>11.12.2023 09:18:00</t>
  </si>
  <si>
    <t>11.12.2023 09:18:12</t>
  </si>
  <si>
    <t>11.12.2023 09:18:14</t>
  </si>
  <si>
    <t>11.12.2023 09:18:15</t>
  </si>
  <si>
    <t>11.12.2023 09:18:17</t>
  </si>
  <si>
    <t>11.12.2023 09:18:18</t>
  </si>
  <si>
    <t>11.12.2023 09:18:20</t>
  </si>
  <si>
    <t>11.12.2023 09:18:21</t>
  </si>
  <si>
    <t>11.12.2023 09:18:53</t>
  </si>
  <si>
    <t>11.12.2023 09:18:54</t>
  </si>
  <si>
    <t>11.12.2023 09:18:56</t>
  </si>
  <si>
    <t>11.12.2023 09:18:57</t>
  </si>
  <si>
    <t>11.12.2023 09:18:59</t>
  </si>
  <si>
    <t>11.12.2023 09:19:00</t>
  </si>
  <si>
    <t>11.12.2023 09:19:02</t>
  </si>
  <si>
    <t>11.12.2023 09:19:03</t>
  </si>
  <si>
    <t>11.12.2023 09:19:05</t>
  </si>
  <si>
    <t>11.12.2023 09:19:06</t>
  </si>
  <si>
    <t>11.12.2023 09:20:32</t>
  </si>
  <si>
    <t>11.12.2023 09:20:33</t>
  </si>
  <si>
    <t>11.12.2023 09:20:35</t>
  </si>
  <si>
    <t>11.12.2023 09:20:36</t>
  </si>
  <si>
    <t>11.12.2023 09:20:38</t>
  </si>
  <si>
    <t>11.12.2023 09:20:39</t>
  </si>
  <si>
    <t>11.12.2023 09:20:41</t>
  </si>
  <si>
    <t>11.12.2023 09:21:02</t>
  </si>
  <si>
    <t>11.12.2023 09:21:03</t>
  </si>
  <si>
    <t>11.12.2023 09:21:05</t>
  </si>
  <si>
    <t>11.12.2023 09:21:06</t>
  </si>
  <si>
    <t>11.12.2023 09:21:26</t>
  </si>
  <si>
    <t>11.12.2023 09:21:27</t>
  </si>
  <si>
    <t>11.12.2023 09:21:29</t>
  </si>
  <si>
    <t>11.12.2023 09:21:32</t>
  </si>
  <si>
    <t>11.12.2023 09:21:33</t>
  </si>
  <si>
    <t>11.12.2023 09:22:11</t>
  </si>
  <si>
    <t>11.12.2023 09:22:12</t>
  </si>
  <si>
    <t>11.12.2023 09:22:14</t>
  </si>
  <si>
    <t>11.12.2023 09:22:15</t>
  </si>
  <si>
    <t>11.12.2023 09:22:17</t>
  </si>
  <si>
    <t>11.12.2023 09:22:18</t>
  </si>
  <si>
    <t>11.12.2023 09:22:20</t>
  </si>
  <si>
    <t>11.12.2023 09:22:35</t>
  </si>
  <si>
    <t>11.12.2023 09:22:38</t>
  </si>
  <si>
    <t>11.12.2023 09:22:41</t>
  </si>
  <si>
    <t>11.12.2023 09:22:42</t>
  </si>
  <si>
    <t>11.12.2023 09:22:44</t>
  </si>
  <si>
    <t>11.12.2023 09:22:45</t>
  </si>
  <si>
    <t>11.12.2023 09:22:47</t>
  </si>
  <si>
    <t>11.12.2023 09:22:48</t>
  </si>
  <si>
    <t>11.12.2023 09:22:50</t>
  </si>
  <si>
    <t>11.12.2023 09:22:51</t>
  </si>
  <si>
    <t>11.12.2023 09:22:53</t>
  </si>
  <si>
    <t>11.12.2023 09:22:54</t>
  </si>
  <si>
    <t>11.12.2023 09:22:56</t>
  </si>
  <si>
    <t>11.12.2023 09:23:32</t>
  </si>
  <si>
    <t>11.12.2023 09:23:33</t>
  </si>
  <si>
    <t>11.12.2023 09:23:35</t>
  </si>
  <si>
    <t>11.12.2023 09:23:36</t>
  </si>
  <si>
    <t>11.12.2023 09:23:38</t>
  </si>
  <si>
    <t>11.12.2023 09:23:39</t>
  </si>
  <si>
    <t>11.12.2023 09:24:20</t>
  </si>
  <si>
    <t>11.12.2023 09:24:21</t>
  </si>
  <si>
    <t>11.12.2023 09:24:23</t>
  </si>
  <si>
    <t>11.12.2023 09:24:24</t>
  </si>
  <si>
    <t>11.12.2023 09:24:26</t>
  </si>
  <si>
    <t>11.12.2023 09:24:27</t>
  </si>
  <si>
    <t>11.12.2023 09:24:29</t>
  </si>
  <si>
    <t>11.12.2023 09:24:30</t>
  </si>
  <si>
    <t>11.12.2023 09:24:32</t>
  </si>
  <si>
    <t>11.12.2023 09:24:33</t>
  </si>
  <si>
    <t>11.12.2023 09:24:35</t>
  </si>
  <si>
    <t>11.12.2023 09:24:38</t>
  </si>
  <si>
    <t>11.12.2023 09:24:39</t>
  </si>
  <si>
    <t>11.12.2023 09:24:41</t>
  </si>
  <si>
    <t>11.12.2023 09:24:42</t>
  </si>
  <si>
    <t>11.12.2023 09:26:14</t>
  </si>
  <si>
    <t>11.12.2023 09:26:15</t>
  </si>
  <si>
    <t>11.12.2023 09:26:17</t>
  </si>
  <si>
    <t>11.12.2023 09:26:18</t>
  </si>
  <si>
    <t>11.12.2023 09:26:20</t>
  </si>
  <si>
    <t>11.12.2023 09:26:21</t>
  </si>
  <si>
    <t>11.12.2023 09:26:32</t>
  </si>
  <si>
    <t>11.12.2023 09:26:33</t>
  </si>
  <si>
    <t>11.12.2023 09:26:35</t>
  </si>
  <si>
    <t>11.12.2023 09:26:36</t>
  </si>
  <si>
    <t>11.12.2023 09:26:38</t>
  </si>
  <si>
    <t>11.12.2023 09:26:39</t>
  </si>
  <si>
    <t>11.12.2023 09:27:11</t>
  </si>
  <si>
    <t>11.12.2023 09:27:15</t>
  </si>
  <si>
    <t>11.12.2023 09:27:17</t>
  </si>
  <si>
    <t>11.12.2023 09:27:18</t>
  </si>
  <si>
    <t>11.12.2023 09:27:20</t>
  </si>
  <si>
    <t>11.12.2023 09:28:08</t>
  </si>
  <si>
    <t>11.12.2023 09:28:09</t>
  </si>
  <si>
    <t>11.12.2023 09:28:11</t>
  </si>
  <si>
    <t>11.12.2023 09:28:12</t>
  </si>
  <si>
    <t>11.12.2023 09:28:14</t>
  </si>
  <si>
    <t>11.12.2023 09:28:29</t>
  </si>
  <si>
    <t>11.12.2023 09:28:30</t>
  </si>
  <si>
    <t>11.12.2023 09:28:32</t>
  </si>
  <si>
    <t>11.12.2023 09:28:33</t>
  </si>
  <si>
    <t>11.12.2023 09:28:36</t>
  </si>
  <si>
    <t>11.12.2023 09:28:54</t>
  </si>
  <si>
    <t>11.12.2023 09:28:56</t>
  </si>
  <si>
    <t>11.12.2023 09:28:57</t>
  </si>
  <si>
    <t>11.12.2023 09:28:59</t>
  </si>
  <si>
    <t>11.12.2023 09:29:00</t>
  </si>
  <si>
    <t>11.12.2023 09:29:02</t>
  </si>
  <si>
    <t>11.12.2023 09:29:03</t>
  </si>
  <si>
    <t>11.12.2023 09:29:05</t>
  </si>
  <si>
    <t>11.12.2023 09:29:06</t>
  </si>
  <si>
    <t>11.12.2023 09:29:08</t>
  </si>
  <si>
    <t>11.12.2023 09:30:03</t>
  </si>
  <si>
    <t>11.12.2023 09:30:06</t>
  </si>
  <si>
    <t>11.12.2023 09:30:07</t>
  </si>
  <si>
    <t>11.12.2023 09:30:10</t>
  </si>
  <si>
    <t>11.12.2023 09:30:15</t>
  </si>
  <si>
    <t>11.12.2023 09:30:18</t>
  </si>
  <si>
    <t>11.12.2023 09:30:19</t>
  </si>
  <si>
    <t>11.12.2023 09:30:21</t>
  </si>
  <si>
    <t>11.12.2023 09:30:22</t>
  </si>
  <si>
    <t>11.12.2023 09:30:24</t>
  </si>
  <si>
    <t>11.12.2023 09:30:51</t>
  </si>
  <si>
    <t>11.12.2023 09:30:52</t>
  </si>
  <si>
    <t>11.12.2023 09:30:54</t>
  </si>
  <si>
    <t>11.12.2023 09:30:55</t>
  </si>
  <si>
    <t>11.12.2023 09:30:57</t>
  </si>
  <si>
    <t>11.12.2023 09:30:58</t>
  </si>
  <si>
    <t>11.12.2023 09:31:00</t>
  </si>
  <si>
    <t>11.12.2023 09:31:01</t>
  </si>
  <si>
    <t>11.12.2023 09:32:00</t>
  </si>
  <si>
    <t>11.12.2023 09:32:01</t>
  </si>
  <si>
    <t>11.12.2023 09:32:03</t>
  </si>
  <si>
    <t>11.12.2023 09:32:04</t>
  </si>
  <si>
    <t>11.12.2023 09:32:06</t>
  </si>
  <si>
    <t>11.12.2023 09:32:09</t>
  </si>
  <si>
    <t>11.12.2023 09:32:10</t>
  </si>
  <si>
    <t>11.12.2023 09:32:21</t>
  </si>
  <si>
    <t>11.12.2023 09:32:22</t>
  </si>
  <si>
    <t>11.12.2023 09:32:24</t>
  </si>
  <si>
    <t>11.12.2023 09:32:25</t>
  </si>
  <si>
    <t>11.12.2023 09:32:27</t>
  </si>
  <si>
    <t>11.12.2023 09:32:28</t>
  </si>
  <si>
    <t>11.12.2023 09:32:30</t>
  </si>
  <si>
    <t>11.12.2023 09:32:33</t>
  </si>
  <si>
    <t>11.12.2023 09:32:34</t>
  </si>
  <si>
    <t>11.12.2023 09:32:36</t>
  </si>
  <si>
    <t>11.12.2023 09:32:37</t>
  </si>
  <si>
    <t>11.12.2023 09:32:39</t>
  </si>
  <si>
    <t>11.12.2023 09:32:40</t>
  </si>
  <si>
    <t>11.12.2023 09:32:42</t>
  </si>
  <si>
    <t>11.12.2023 09:32:45</t>
  </si>
  <si>
    <t>11.12.2023 09:32:46</t>
  </si>
  <si>
    <t>11.12.2023 09:32:48</t>
  </si>
  <si>
    <t>11.12.2023 09:32:49</t>
  </si>
  <si>
    <t>11.12.2023 09:32:51</t>
  </si>
  <si>
    <t>11.12.2023 09:32:52</t>
  </si>
  <si>
    <t>11.12.2023 09:32:54</t>
  </si>
  <si>
    <t>11.12.2023 09:34:14</t>
  </si>
  <si>
    <t>11.12.2023 09:34:16</t>
  </si>
  <si>
    <t>11.12.2023 09:34:17</t>
  </si>
  <si>
    <t>11.12.2023 09:34:19</t>
  </si>
  <si>
    <t>11.12.2023 09:34:20</t>
  </si>
  <si>
    <t>11.12.2023 09:34:22</t>
  </si>
  <si>
    <t>11.12.2023 09:35:16</t>
  </si>
  <si>
    <t>11.12.2023 09:35:17</t>
  </si>
  <si>
    <t>11.12.2023 09:35:19</t>
  </si>
  <si>
    <t>11.12.2023 09:35:22</t>
  </si>
  <si>
    <t>11.12.2023 09:35:26</t>
  </si>
  <si>
    <t>11.12.2023 09:35:28</t>
  </si>
  <si>
    <t>11.12.2023 09:35:29</t>
  </si>
  <si>
    <t>11.12.2023 09:35:31</t>
  </si>
  <si>
    <t>11.12.2023 09:35:32</t>
  </si>
  <si>
    <t>11.12.2023 09:35:35</t>
  </si>
  <si>
    <t>11.12.2023 09:35:38</t>
  </si>
  <si>
    <t>11.12.2023 09:35:40</t>
  </si>
  <si>
    <t>11.12.2023 09:35:41</t>
  </si>
  <si>
    <t>11.12.2023 09:35:43</t>
  </si>
  <si>
    <t>11.12.2023 09:35:44</t>
  </si>
  <si>
    <t>11.12.2023 09:36:37</t>
  </si>
  <si>
    <t>11.12.2023 09:36:38</t>
  </si>
  <si>
    <t>11.12.2023 09:36:40</t>
  </si>
  <si>
    <t>11.12.2023 09:36:41</t>
  </si>
  <si>
    <t>11.12.2023 09:36:43</t>
  </si>
  <si>
    <t>11.12.2023 09:36:46</t>
  </si>
  <si>
    <t>11.12.2023 09:36:47</t>
  </si>
  <si>
    <t>11.12.2023 09:36:52</t>
  </si>
  <si>
    <t>11.12.2023 09:37:01</t>
  </si>
  <si>
    <t>11.12.2023 09:37:02</t>
  </si>
  <si>
    <t>11.12.2023 09:37:04</t>
  </si>
  <si>
    <t>11.12.2023 09:37:05</t>
  </si>
  <si>
    <t>11.12.2023 09:37:22</t>
  </si>
  <si>
    <t>11.12.2023 09:37:23</t>
  </si>
  <si>
    <t>11.12.2023 09:37:25</t>
  </si>
  <si>
    <t>11.12.2023 09:37:26</t>
  </si>
  <si>
    <t>11.12.2023 09:37:28</t>
  </si>
  <si>
    <t>11.12.2023 09:37:29</t>
  </si>
  <si>
    <t>11.12.2023 09:38:35</t>
  </si>
  <si>
    <t>11.12.2023 09:38:38</t>
  </si>
  <si>
    <t>11.12.2023 09:38:40</t>
  </si>
  <si>
    <t>11.12.2023 09:38:43</t>
  </si>
  <si>
    <t>11.12.2023 09:38:44</t>
  </si>
  <si>
    <t>11.12.2023 09:38:46</t>
  </si>
  <si>
    <t>11.12.2023 09:38:47</t>
  </si>
  <si>
    <t>11.12.2023 09:38:49</t>
  </si>
  <si>
    <t>11.12.2023 09:38:50</t>
  </si>
  <si>
    <t>11.12.2023 09:38:52</t>
  </si>
  <si>
    <t>11.12.2023 09:38:53</t>
  </si>
  <si>
    <t>11.12.2023 09:38:55</t>
  </si>
  <si>
    <t>11.12.2023 09:39:04</t>
  </si>
  <si>
    <t>11.12.2023 09:39:05</t>
  </si>
  <si>
    <t>11.12.2023 09:39:07</t>
  </si>
  <si>
    <t>11.12.2023 09:39:08</t>
  </si>
  <si>
    <t>11.12.2023 09:39:10</t>
  </si>
  <si>
    <t>11.12.2023 09:39:11</t>
  </si>
  <si>
    <t>11.12.2023 09:39:13</t>
  </si>
  <si>
    <t>11.12.2023 09:39:14</t>
  </si>
  <si>
    <t>11.12.2023 09:39:16</t>
  </si>
  <si>
    <t>11.12.2023 09:39:17</t>
  </si>
  <si>
    <t>11.12.2023 09:39:19</t>
  </si>
  <si>
    <t>11.12.2023 09:39:20</t>
  </si>
  <si>
    <t>11.12.2023 09:39:22</t>
  </si>
  <si>
    <t>11.12.2023 09:39:23</t>
  </si>
  <si>
    <t>11.12.2023 09:39:56</t>
  </si>
  <si>
    <t>11.12.2023 09:39:58</t>
  </si>
  <si>
    <t>11.12.2023 09:39:59</t>
  </si>
  <si>
    <t>11.12.2023 09:40:01</t>
  </si>
  <si>
    <t>11.12.2023 09:40:02</t>
  </si>
  <si>
    <t>11.12.2023 09:40:04</t>
  </si>
  <si>
    <t>11.12.2023 09:40:05</t>
  </si>
  <si>
    <t>11.12.2023 09:40:07</t>
  </si>
  <si>
    <t>11.12.2023 09:40:08</t>
  </si>
  <si>
    <t>11.12.2023 09:40:10</t>
  </si>
  <si>
    <t>11.12.2023 09:40:11</t>
  </si>
  <si>
    <t>11.12.2023 09:40:22</t>
  </si>
  <si>
    <t>11.12.2023 09:40:23</t>
  </si>
  <si>
    <t>11.12.2023 09:40:25</t>
  </si>
  <si>
    <t>11.12.2023 09:40:26</t>
  </si>
  <si>
    <t>11.12.2023 09:40:29</t>
  </si>
  <si>
    <t>11.12.2023 09:40:31</t>
  </si>
  <si>
    <t>11.12.2023 09:40:32</t>
  </si>
  <si>
    <t>11.12.2023 09:40:35</t>
  </si>
  <si>
    <t>11.12.2023 09:40:37</t>
  </si>
  <si>
    <t>11.12.2023 09:40:38</t>
  </si>
  <si>
    <t>11.12.2023 09:42:13</t>
  </si>
  <si>
    <t>11.12.2023 09:42:17</t>
  </si>
  <si>
    <t>11.12.2023 09:42:19</t>
  </si>
  <si>
    <t>11.12.2023 09:42:20</t>
  </si>
  <si>
    <t>11.12.2023 09:42:29</t>
  </si>
  <si>
    <t>11.12.2023 09:42:31</t>
  </si>
  <si>
    <t>11.12.2023 09:42:32</t>
  </si>
  <si>
    <t>11.12.2023 09:42:34</t>
  </si>
  <si>
    <t>11.12.2023 09:42:35</t>
  </si>
  <si>
    <t>11.12.2023 09:42:37</t>
  </si>
  <si>
    <t>11.12.2023 09:42:38</t>
  </si>
  <si>
    <t>11.12.2023 09:42:40</t>
  </si>
  <si>
    <t>11.12.2023 09:42:41</t>
  </si>
  <si>
    <t>11.12.2023 09:42:44</t>
  </si>
  <si>
    <t>11.12.2023 09:42:46</t>
  </si>
  <si>
    <t>11.12.2023 09:42:47</t>
  </si>
  <si>
    <t>11.12.2023 09:42:49</t>
  </si>
  <si>
    <t>11.12.2023 09:42:50</t>
  </si>
  <si>
    <t>11.12.2023 09:42:52</t>
  </si>
  <si>
    <t>11.12.2023 09:43:44</t>
  </si>
  <si>
    <t>11.12.2023 09:43:46</t>
  </si>
  <si>
    <t>11.12.2023 09:43:47</t>
  </si>
  <si>
    <t>11.12.2023 09:43:49</t>
  </si>
  <si>
    <t>11.12.2023 09:43:50</t>
  </si>
  <si>
    <t>11.12.2023 09:43:52</t>
  </si>
  <si>
    <t>11.12.2023 09:43:53</t>
  </si>
  <si>
    <t>11.12.2023 09:43:55</t>
  </si>
  <si>
    <t>11.12.2023 09:43:58</t>
  </si>
  <si>
    <t>11.12.2023 09:44:01</t>
  </si>
  <si>
    <t>11.12.2023 09:44:02</t>
  </si>
  <si>
    <t>11.12.2023 09:44:04</t>
  </si>
  <si>
    <t>11.12.2023 09:44:05</t>
  </si>
  <si>
    <t>11.12.2023 09:44:19</t>
  </si>
  <si>
    <t>11.12.2023 09:44:20</t>
  </si>
  <si>
    <t>11.12.2023 09:44:22</t>
  </si>
  <si>
    <t>11.12.2023 09:44:23</t>
  </si>
  <si>
    <t>11.12.2023 09:44:26</t>
  </si>
  <si>
    <t>11.12.2023 09:44:28</t>
  </si>
  <si>
    <t>11.12.2023 09:44:29</t>
  </si>
  <si>
    <t>11.12.2023 09:44:31</t>
  </si>
  <si>
    <t>11.12.2023 09:44:38</t>
  </si>
  <si>
    <t>11.12.2023 09:44:40</t>
  </si>
  <si>
    <t>11.12.2023 09:44:43</t>
  </si>
  <si>
    <t>11.12.2023 09:44:44</t>
  </si>
  <si>
    <t>11.12.2023 09:44:47</t>
  </si>
  <si>
    <t>11.12.2023 09:44:49</t>
  </si>
  <si>
    <t>11.12.2023 09:44:50</t>
  </si>
  <si>
    <t>11.12.2023 09:44:52</t>
  </si>
  <si>
    <t>11.12.2023 09:44:53</t>
  </si>
  <si>
    <t>11.12.2023 09:44:55</t>
  </si>
  <si>
    <t>11.12.2023 09:45:14</t>
  </si>
  <si>
    <t>11.12.2023 09:45:16</t>
  </si>
  <si>
    <t>11.12.2023 09:45:17</t>
  </si>
  <si>
    <t>11.12.2023 09:45:19</t>
  </si>
  <si>
    <t>11.12.2023 09:45:23</t>
  </si>
  <si>
    <t>11.12.2023 09:45:28</t>
  </si>
  <si>
    <t>11.12.2023 09:45:29</t>
  </si>
  <si>
    <t>11.12.2023 09:45:31</t>
  </si>
  <si>
    <t>11.12.2023 09:45:32</t>
  </si>
  <si>
    <t>11.12.2023 09:45:34</t>
  </si>
  <si>
    <t>11.12.2023 09:45:35</t>
  </si>
  <si>
    <t>11.12.2023 09:45:37</t>
  </si>
  <si>
    <t>11.12.2023 09:45:38</t>
  </si>
  <si>
    <t>11.12.2023 09:45:40</t>
  </si>
  <si>
    <t>11.12.2023 09:46:34</t>
  </si>
  <si>
    <t>11.12.2023 09:46:37</t>
  </si>
  <si>
    <t>11.12.2023 09:46:38</t>
  </si>
  <si>
    <t>11.12.2023 09:46:40</t>
  </si>
  <si>
    <t>11.12.2023 09:46:41</t>
  </si>
  <si>
    <t>11.12.2023 09:46:43</t>
  </si>
  <si>
    <t>11.12.2023 09:46:44</t>
  </si>
  <si>
    <t>11.12.2023 09:46:47</t>
  </si>
  <si>
    <t>11.12.2023 09:46:49</t>
  </si>
  <si>
    <t>11.12.2023 09:46:50</t>
  </si>
  <si>
    <t>11.12.2023 09:46:52</t>
  </si>
  <si>
    <t>11.12.2023 09:46:53</t>
  </si>
  <si>
    <t>11.12.2023 09:46:55</t>
  </si>
  <si>
    <t>11.12.2023 09:46:56</t>
  </si>
  <si>
    <t>11.12.2023 09:46:58</t>
  </si>
  <si>
    <t>11.12.2023 09:48:28</t>
  </si>
  <si>
    <t>11.12.2023 09:48:31</t>
  </si>
  <si>
    <t>11.12.2023 09:48:32</t>
  </si>
  <si>
    <t>11.12.2023 09:48:34</t>
  </si>
  <si>
    <t>11.12.2023 09:48:41</t>
  </si>
  <si>
    <t>11.12.2023 09:48:46</t>
  </si>
  <si>
    <t>11.12.2023 09:48:47</t>
  </si>
  <si>
    <t>11.12.2023 09:48:49</t>
  </si>
  <si>
    <t>11.12.2023 09:48:50</t>
  </si>
  <si>
    <t>11.12.2023 09:48:52</t>
  </si>
  <si>
    <t>11.12.2023 09:48:53</t>
  </si>
  <si>
    <t>11.12.2023 09:48:55</t>
  </si>
  <si>
    <t>11.12.2023 09:48:58</t>
  </si>
  <si>
    <t>11.12.2023 09:48:59</t>
  </si>
  <si>
    <t>11.12.2023 09:49:02</t>
  </si>
  <si>
    <t>11.12.2023 09:49:20</t>
  </si>
  <si>
    <t>11.12.2023 09:49:21</t>
  </si>
  <si>
    <t>11.12.2023 09:49:23</t>
  </si>
  <si>
    <t>11.12.2023 09:49:26</t>
  </si>
  <si>
    <t>11.12.2023 09:49:27</t>
  </si>
  <si>
    <t>11.12.2023 09:49:29</t>
  </si>
  <si>
    <t>11.12.2023 09:50:27</t>
  </si>
  <si>
    <t>11.12.2023 09:50:30</t>
  </si>
  <si>
    <t>11.12.2023 09:50:33</t>
  </si>
  <si>
    <t>11.12.2023 09:50:35</t>
  </si>
  <si>
    <t>11.12.2023 09:50:36</t>
  </si>
  <si>
    <t>11.12.2023 09:50:38</t>
  </si>
  <si>
    <t>11.12.2023 09:51:17</t>
  </si>
  <si>
    <t>11.12.2023 09:51:18</t>
  </si>
  <si>
    <t>11.12.2023 09:51:20</t>
  </si>
  <si>
    <t>11.12.2023 09:51:21</t>
  </si>
  <si>
    <t>11.12.2023 09:51:23</t>
  </si>
  <si>
    <t>11.12.2023 09:51:44</t>
  </si>
  <si>
    <t>11.12.2023 09:51:45</t>
  </si>
  <si>
    <t>11.12.2023 09:51:48</t>
  </si>
  <si>
    <t>11.12.2023 09:51:50</t>
  </si>
  <si>
    <t>11.12.2023 09:51:51</t>
  </si>
  <si>
    <t>11.12.2023 09:52:18</t>
  </si>
  <si>
    <t>11.12.2023 09:52:20</t>
  </si>
  <si>
    <t>11.12.2023 09:52:21</t>
  </si>
  <si>
    <t>11.12.2023 09:52:23</t>
  </si>
  <si>
    <t>11.12.2023 09:52:24</t>
  </si>
  <si>
    <t>11.12.2023 09:52:26</t>
  </si>
  <si>
    <t>11.12.2023 09:52:27</t>
  </si>
  <si>
    <t>11.12.2023 09:52:29</t>
  </si>
  <si>
    <t>11.12.2023 09:53:44</t>
  </si>
  <si>
    <t>11.12.2023 09:53:45</t>
  </si>
  <si>
    <t>11.12.2023 09:53:47</t>
  </si>
  <si>
    <t>11.12.2023 09:53:48</t>
  </si>
  <si>
    <t>11.12.2023 09:53:50</t>
  </si>
  <si>
    <t>11.12.2023 09:53:51</t>
  </si>
  <si>
    <t>11.12.2023 09:53:59</t>
  </si>
  <si>
    <t>11.12.2023 09:54:00</t>
  </si>
  <si>
    <t>11.12.2023 09:54:02</t>
  </si>
  <si>
    <t>11.12.2023 09:54:03</t>
  </si>
  <si>
    <t>11.12.2023 09:54:05</t>
  </si>
  <si>
    <t>11.12.2023 09:54:06</t>
  </si>
  <si>
    <t>11.12.2023 09:54:18</t>
  </si>
  <si>
    <t>11.12.2023 09:54:20</t>
  </si>
  <si>
    <t>11.12.2023 09:54:21</t>
  </si>
  <si>
    <t>11.12.2023 09:54:23</t>
  </si>
  <si>
    <t>11.12.2023 09:54:24</t>
  </si>
  <si>
    <t>11.12.2023 09:54:26</t>
  </si>
  <si>
    <t>11.12.2023 09:54:27</t>
  </si>
  <si>
    <t>11.12.2023 09:54:30</t>
  </si>
  <si>
    <t>11.12.2023 09:54:32</t>
  </si>
  <si>
    <t>11.12.2023 09:54:33</t>
  </si>
  <si>
    <t>11.12.2023 09:54:35</t>
  </si>
  <si>
    <t>11.12.2023 09:54:36</t>
  </si>
  <si>
    <t>11.12.2023 09:54:38</t>
  </si>
  <si>
    <t>11.12.2023 09:54:39</t>
  </si>
  <si>
    <t>11.12.2023 09:55:06</t>
  </si>
  <si>
    <t>11.12.2023 09:55:08</t>
  </si>
  <si>
    <t>11.12.2023 09:55:09</t>
  </si>
  <si>
    <t>11.12.2023 09:55:11</t>
  </si>
  <si>
    <t>11.12.2023 09:55:12</t>
  </si>
  <si>
    <t>11.12.2023 09:55:15</t>
  </si>
  <si>
    <t>11.12.2023 09:55:17</t>
  </si>
  <si>
    <t>11.12.2023 09:56:23</t>
  </si>
  <si>
    <t>11.12.2023 09:56:24</t>
  </si>
  <si>
    <t>11.12.2023 09:56:26</t>
  </si>
  <si>
    <t>11.12.2023 09:56:29</t>
  </si>
  <si>
    <t>11.12.2023 09:56:30</t>
  </si>
  <si>
    <t>11.12.2023 09:56:32</t>
  </si>
  <si>
    <t>11.12.2023 09:56:33</t>
  </si>
  <si>
    <t>11.12.2023 09:56:35</t>
  </si>
  <si>
    <t>11.12.2023 09:56:36</t>
  </si>
  <si>
    <t>11.12.2023 09:56:38</t>
  </si>
  <si>
    <t>11.12.2023 09:56:39</t>
  </si>
  <si>
    <t>11.12.2023 09:56:41</t>
  </si>
  <si>
    <t>11.12.2023 09:57:15</t>
  </si>
  <si>
    <t>11.12.2023 09:57:17</t>
  </si>
  <si>
    <t>11.12.2023 09:57:18</t>
  </si>
  <si>
    <t>11.12.2023 09:57:20</t>
  </si>
  <si>
    <t>11.12.2023 09:57:21</t>
  </si>
  <si>
    <t>11.12.2023 09:57:23</t>
  </si>
  <si>
    <t>11.12.2023 09:57:24</t>
  </si>
  <si>
    <t>11.12.2023 09:58:57</t>
  </si>
  <si>
    <t>11.12.2023 09:58:59</t>
  </si>
  <si>
    <t>11.12.2023 10:01:00</t>
  </si>
  <si>
    <t>11.12.2023 10:01:02</t>
  </si>
  <si>
    <t>11.12.2023 10:01:03</t>
  </si>
  <si>
    <t>11.12.2023 10:01:05</t>
  </si>
  <si>
    <t>11.12.2023 10:01:06</t>
  </si>
  <si>
    <t>11.12.2023 10:01:08</t>
  </si>
  <si>
    <t>11.12.2023 10:01:09</t>
  </si>
  <si>
    <t>11.12.2023 10:01:11</t>
  </si>
  <si>
    <t>11.12.2023 10:01:54</t>
  </si>
  <si>
    <t>11.12.2023 10:01:56</t>
  </si>
  <si>
    <t>11.12.2023 10:01:57</t>
  </si>
  <si>
    <t>11.12.2023 10:01:59</t>
  </si>
  <si>
    <t>11.12.2023 10:02:00</t>
  </si>
  <si>
    <t>11.12.2023 10:02:02</t>
  </si>
  <si>
    <t>11.12.2023 10:02:42</t>
  </si>
  <si>
    <t>11.12.2023 10:02:44</t>
  </si>
  <si>
    <t>11.12.2023 10:02:45</t>
  </si>
  <si>
    <t>11.12.2023 10:02:47</t>
  </si>
  <si>
    <t>11.12.2023 10:02:48</t>
  </si>
  <si>
    <t>11.12.2023 10:02:50</t>
  </si>
  <si>
    <t>11.12.2023 10:03:14</t>
  </si>
  <si>
    <t>11.12.2023 10:03:15</t>
  </si>
  <si>
    <t>11.12.2023 10:03:17</t>
  </si>
  <si>
    <t>11.12.2023 10:03:18</t>
  </si>
  <si>
    <t>11.12.2023 10:03:20</t>
  </si>
  <si>
    <t>11.12.2023 10:03:21</t>
  </si>
  <si>
    <t>11.12.2023 10:03:24</t>
  </si>
  <si>
    <t>11.12.2023 10:04:39</t>
  </si>
  <si>
    <t>11.12.2023 10:04:41</t>
  </si>
  <si>
    <t>11.12.2023 10:04:42</t>
  </si>
  <si>
    <t>11.12.2023 10:04:44</t>
  </si>
  <si>
    <t>11.12.2023 10:04:45</t>
  </si>
  <si>
    <t>11.12.2023 10:04:50</t>
  </si>
  <si>
    <t>11.12.2023 10:04:51</t>
  </si>
  <si>
    <t>11.12.2023 10:04:53</t>
  </si>
  <si>
    <t>11.12.2023 10:04:54</t>
  </si>
  <si>
    <t>11.12.2023 10:04:56</t>
  </si>
  <si>
    <t>11.12.2023 10:04:57</t>
  </si>
  <si>
    <t>11.12.2023 10:04:59</t>
  </si>
  <si>
    <t>11.12.2023 10:05:00</t>
  </si>
  <si>
    <t>11.12.2023 10:05:02</t>
  </si>
  <si>
    <t>11.12.2023 10:05:03</t>
  </si>
  <si>
    <t>11.12.2023 10:05:05</t>
  </si>
  <si>
    <t>11.12.2023 10:05:06</t>
  </si>
  <si>
    <t>11.12.2023 10:05:08</t>
  </si>
  <si>
    <t>11.12.2023 10:05:17</t>
  </si>
  <si>
    <t>11.12.2023 10:05:18</t>
  </si>
  <si>
    <t>11.12.2023 10:05:21</t>
  </si>
  <si>
    <t>11.12.2023 10:05:23</t>
  </si>
  <si>
    <t>11.12.2023 10:05:24</t>
  </si>
  <si>
    <t>11.12.2023 10:05:26</t>
  </si>
  <si>
    <t>11.12.2023 10:05:27</t>
  </si>
  <si>
    <t>11.12.2023 10:05:29</t>
  </si>
  <si>
    <t>11.12.2023 10:05:30</t>
  </si>
  <si>
    <t>11.12.2023 10:05:32</t>
  </si>
  <si>
    <t>11.12.2023 10:05:33</t>
  </si>
  <si>
    <t>11.12.2023 10:06:23</t>
  </si>
  <si>
    <t>11.12.2023 10:06:24</t>
  </si>
  <si>
    <t>11.12.2023 10:06:26</t>
  </si>
  <si>
    <t>11.12.2023 10:06:30</t>
  </si>
  <si>
    <t>11.12.2023 10:06:32</t>
  </si>
  <si>
    <t>11.12.2023 10:06:33</t>
  </si>
  <si>
    <t>11.12.2023 10:06:35</t>
  </si>
  <si>
    <t>11.12.2023 10:06:36</t>
  </si>
  <si>
    <t>11.12.2023 10:06:38</t>
  </si>
  <si>
    <t>11.12.2023 10:06:57</t>
  </si>
  <si>
    <t>11.12.2023 10:06:59</t>
  </si>
  <si>
    <t>11.12.2023 10:07:00</t>
  </si>
  <si>
    <t>11.12.2023 10:07:02</t>
  </si>
  <si>
    <t>11.12.2023 10:07:03</t>
  </si>
  <si>
    <t>11.12.2023 10:07:05</t>
  </si>
  <si>
    <t>11.12.2023 10:07:08</t>
  </si>
  <si>
    <t>11.12.2023 10:07:09</t>
  </si>
  <si>
    <t>11.12.2023 10:07:12</t>
  </si>
  <si>
    <t>11.12.2023 10:07:14</t>
  </si>
  <si>
    <t>11.12.2023 10:07:15</t>
  </si>
  <si>
    <t>11.12.2023 10:07:36</t>
  </si>
  <si>
    <t>11.12.2023 10:07:38</t>
  </si>
  <si>
    <t>11.12.2023 10:07:39</t>
  </si>
  <si>
    <t>11.12.2023 10:07:41</t>
  </si>
  <si>
    <t>11.12.2023 10:07:42</t>
  </si>
  <si>
    <t>11.12.2023 10:08:20</t>
  </si>
  <si>
    <t>11.12.2023 10:08:21</t>
  </si>
  <si>
    <t>11.12.2023 10:08:23</t>
  </si>
  <si>
    <t>11.12.2023 10:08:24</t>
  </si>
  <si>
    <t>11.12.2023 10:08:26</t>
  </si>
  <si>
    <t>11.12.2023 10:08:27</t>
  </si>
  <si>
    <t>11.12.2023 10:08:29</t>
  </si>
  <si>
    <t>11.12.2023 10:08:30</t>
  </si>
  <si>
    <t>11.12.2023 10:08:32</t>
  </si>
  <si>
    <t>11.12.2023 10:08:35</t>
  </si>
  <si>
    <t>11.12.2023 10:08:36</t>
  </si>
  <si>
    <t>11.12.2023 10:08:38</t>
  </si>
  <si>
    <t>11.12.2023 10:09:02</t>
  </si>
  <si>
    <t>11.12.2023 10:09:03</t>
  </si>
  <si>
    <t>11.12.2023 10:09:05</t>
  </si>
  <si>
    <t>11.12.2023 10:09:06</t>
  </si>
  <si>
    <t>11.12.2023 10:09:08</t>
  </si>
  <si>
    <t>11.12.2023 10:09:09</t>
  </si>
  <si>
    <t>11.12.2023 10:09:11</t>
  </si>
  <si>
    <t>11.12.2023 10:09:14</t>
  </si>
  <si>
    <t>11.12.2023 10:09:15</t>
  </si>
  <si>
    <t>11.12.2023 10:09:17</t>
  </si>
  <si>
    <t>11.12.2023 10:09:18</t>
  </si>
  <si>
    <t>11.12.2023 10:09:20</t>
  </si>
  <si>
    <t>11.12.2023 10:09:21</t>
  </si>
  <si>
    <t>11.12.2023 10:09:23</t>
  </si>
  <si>
    <t>11.12.2023 10:10:15</t>
  </si>
  <si>
    <t>11.12.2023 10:10:17</t>
  </si>
  <si>
    <t>11.12.2023 10:10:18</t>
  </si>
  <si>
    <t>11.12.2023 10:10:21</t>
  </si>
  <si>
    <t>11.12.2023 10:10:23</t>
  </si>
  <si>
    <t>11.12.2023 10:10:24</t>
  </si>
  <si>
    <t>11.12.2023 10:11:02</t>
  </si>
  <si>
    <t>11.12.2023 10:11:03</t>
  </si>
  <si>
    <t>11.12.2023 10:11:05</t>
  </si>
  <si>
    <t>11.12.2023 10:11:06</t>
  </si>
  <si>
    <t>11.12.2023 10:11:08</t>
  </si>
  <si>
    <t>11.12.2023 10:11:09</t>
  </si>
  <si>
    <t>11.12.2023 10:11:11</t>
  </si>
  <si>
    <t>11.12.2023 10:11:26</t>
  </si>
  <si>
    <t>11.12.2023 10:11:27</t>
  </si>
  <si>
    <t>11.12.2023 10:11:30</t>
  </si>
  <si>
    <t>11.12.2023 10:11:32</t>
  </si>
  <si>
    <t>11.12.2023 10:11:33</t>
  </si>
  <si>
    <t>11.12.2023 10:11:35</t>
  </si>
  <si>
    <t>11.12.2023 10:11:36</t>
  </si>
  <si>
    <t>11.12.2023 10:11:38</t>
  </si>
  <si>
    <t>11.12.2023 10:11:39</t>
  </si>
  <si>
    <t>11.12.2023 10:11:54</t>
  </si>
  <si>
    <t>11.12.2023 10:11:56</t>
  </si>
  <si>
    <t>11.12.2023 10:11:59</t>
  </si>
  <si>
    <t>11.12.2023 10:12:00</t>
  </si>
  <si>
    <t>11.12.2023 10:12:02</t>
  </si>
  <si>
    <t>11.12.2023 10:12:03</t>
  </si>
  <si>
    <t>11.12.2023 10:12:06</t>
  </si>
  <si>
    <t>11.12.2023 10:12:08</t>
  </si>
  <si>
    <t>11.12.2023 10:12:09</t>
  </si>
  <si>
    <t>11.12.2023 10:12:10</t>
  </si>
  <si>
    <t>11.12.2023 10:12:12</t>
  </si>
  <si>
    <t>11.12.2023 10:12:13</t>
  </si>
  <si>
    <t>11.12.2023 10:12:15</t>
  </si>
  <si>
    <t>11.12.2023 10:12:16</t>
  </si>
  <si>
    <t>11.12.2023 10:12:18</t>
  </si>
  <si>
    <t>11.12.2023 10:12:19</t>
  </si>
  <si>
    <t>11.12.2023 10:12:43</t>
  </si>
  <si>
    <t>11.12.2023 10:12:45</t>
  </si>
  <si>
    <t>11.12.2023 10:12:46</t>
  </si>
  <si>
    <t>11.12.2023 10:12:48</t>
  </si>
  <si>
    <t>11.12.2023 10:12:49</t>
  </si>
  <si>
    <t>11.12.2023 10:12:51</t>
  </si>
  <si>
    <t>11.12.2023 10:14:07</t>
  </si>
  <si>
    <t>11.12.2023 10:14:08</t>
  </si>
  <si>
    <t>11.12.2023 10:14:13</t>
  </si>
  <si>
    <t>11.12.2023 10:14:14</t>
  </si>
  <si>
    <t>11.12.2023 10:14:16</t>
  </si>
  <si>
    <t>11.12.2023 10:14:17</t>
  </si>
  <si>
    <t>11.12.2023 10:14:23</t>
  </si>
  <si>
    <t>11.12.2023 10:14:25</t>
  </si>
  <si>
    <t>11.12.2023 10:14:26</t>
  </si>
  <si>
    <t>11.12.2023 10:14:28</t>
  </si>
  <si>
    <t>11.12.2023 10:14:29</t>
  </si>
  <si>
    <t>11.12.2023 10:14:31</t>
  </si>
  <si>
    <t>11.12.2023 10:14:32</t>
  </si>
  <si>
    <t>11.12.2023 10:14:35</t>
  </si>
  <si>
    <t>11.12.2023 10:15:01</t>
  </si>
  <si>
    <t>11.12.2023 10:15:02</t>
  </si>
  <si>
    <t>11.12.2023 10:15:04</t>
  </si>
  <si>
    <t>11.12.2023 10:15:05</t>
  </si>
  <si>
    <t>11.12.2023 10:15:07</t>
  </si>
  <si>
    <t>11.12.2023 10:15:08</t>
  </si>
  <si>
    <t>11.12.2023 10:15:10</t>
  </si>
  <si>
    <t>11.12.2023 10:15:11</t>
  </si>
  <si>
    <t>11.12.2023 10:15:13</t>
  </si>
  <si>
    <t>11.12.2023 10:15:14</t>
  </si>
  <si>
    <t>11.12.2023 10:15:16</t>
  </si>
  <si>
    <t>11.12.2023 10:15:17</t>
  </si>
  <si>
    <t>11.12.2023 10:15:19</t>
  </si>
  <si>
    <t>11.12.2023 10:15:20</t>
  </si>
  <si>
    <t>11.12.2023 10:15:22</t>
  </si>
  <si>
    <t>11.12.2023 10:15:25</t>
  </si>
  <si>
    <t>11.12.2023 10:15:26</t>
  </si>
  <si>
    <t>11.12.2023 10:15:28</t>
  </si>
  <si>
    <t>11.12.2023 10:15:29</t>
  </si>
  <si>
    <t>11.12.2023 10:15:31</t>
  </si>
  <si>
    <t>11.12.2023 10:15:32</t>
  </si>
  <si>
    <t>11.12.2023 10:15:34</t>
  </si>
  <si>
    <t>11.12.2023 10:15:35</t>
  </si>
  <si>
    <t>11.12.2023 10:15:37</t>
  </si>
  <si>
    <t>11.12.2023 10:15:38</t>
  </si>
  <si>
    <t>11.12.2023 10:15:40</t>
  </si>
  <si>
    <t>11.12.2023 10:15:44</t>
  </si>
  <si>
    <t>11.12.2023 10:15:46</t>
  </si>
  <si>
    <t>11.12.2023 10:15:55</t>
  </si>
  <si>
    <t>11.12.2023 10:16:22</t>
  </si>
  <si>
    <t>11.12.2023 10:16:23</t>
  </si>
  <si>
    <t>11.12.2023 10:16:25</t>
  </si>
  <si>
    <t>11.12.2023 10:16:26</t>
  </si>
  <si>
    <t>11.12.2023 10:16:28</t>
  </si>
  <si>
    <t>11.12.2023 10:16:29</t>
  </si>
  <si>
    <t>11.12.2023 10:17:50</t>
  </si>
  <si>
    <t>11.12.2023 10:17:53</t>
  </si>
  <si>
    <t>11.12.2023 10:17:55</t>
  </si>
  <si>
    <t>11.12.2023 10:17:56</t>
  </si>
  <si>
    <t>11.12.2023 10:17:58</t>
  </si>
  <si>
    <t>11.12.2023 10:17:59</t>
  </si>
  <si>
    <t>11.12.2023 10:18:11</t>
  </si>
  <si>
    <t>11.12.2023 10:18:13</t>
  </si>
  <si>
    <t>11.12.2023 10:18:14</t>
  </si>
  <si>
    <t>11.12.2023 10:18:16</t>
  </si>
  <si>
    <t>11.12.2023 10:18:17</t>
  </si>
  <si>
    <t>11.12.2023 10:18:19</t>
  </si>
  <si>
    <t>11.12.2023 10:18:20</t>
  </si>
  <si>
    <t>11.12.2023 10:18:34</t>
  </si>
  <si>
    <t>11.12.2023 10:18:35</t>
  </si>
  <si>
    <t>11.12.2023 10:18:37</t>
  </si>
  <si>
    <t>11.12.2023 10:18:38</t>
  </si>
  <si>
    <t>11.12.2023 10:18:40</t>
  </si>
  <si>
    <t>11.12.2023 10:18:41</t>
  </si>
  <si>
    <t>11.12.2023 10:18:43</t>
  </si>
  <si>
    <t>11.12.2023 10:18:44</t>
  </si>
  <si>
    <t>11.12.2023 10:18:46</t>
  </si>
  <si>
    <t>11.12.2023 10:18:47</t>
  </si>
  <si>
    <t>11.12.2023 10:18:49</t>
  </si>
  <si>
    <t>11.12.2023 10:18:50</t>
  </si>
  <si>
    <t>11.12.2023 10:18:52</t>
  </si>
  <si>
    <t>11.12.2023 10:18:55</t>
  </si>
  <si>
    <t>11.12.2023 10:18:58</t>
  </si>
  <si>
    <t>11.12.2023 10:18:59</t>
  </si>
  <si>
    <t>11.12.2023 10:19:01</t>
  </si>
  <si>
    <t>11.12.2023 10:19:07</t>
  </si>
  <si>
    <t>11.12.2023 10:19:08</t>
  </si>
  <si>
    <t>11.12.2023 10:19:10</t>
  </si>
  <si>
    <t>11.12.2023 10:19:11</t>
  </si>
  <si>
    <t>11.12.2023 10:19:13</t>
  </si>
  <si>
    <t>11.12.2023 10:19:14</t>
  </si>
  <si>
    <t>11.12.2023 10:19:16</t>
  </si>
  <si>
    <t>11.12.2023 10:19:17</t>
  </si>
  <si>
    <t>11.12.2023 10:19:19</t>
  </si>
  <si>
    <t>11.12.2023 10:19:20</t>
  </si>
  <si>
    <t>11.12.2023 10:19:22</t>
  </si>
  <si>
    <t>11.12.2023 10:19:23</t>
  </si>
  <si>
    <t>11.12.2023 10:19:25</t>
  </si>
  <si>
    <t>11.12.2023 10:19:26</t>
  </si>
  <si>
    <t>11.12.2023 10:19:35</t>
  </si>
  <si>
    <t>11.12.2023 10:19:37</t>
  </si>
  <si>
    <t>11.12.2023 10:19:38</t>
  </si>
  <si>
    <t>11.12.2023 10:19:40</t>
  </si>
  <si>
    <t>11.12.2023 10:19:41</t>
  </si>
  <si>
    <t>11.12.2023 10:19:43</t>
  </si>
  <si>
    <t>11.12.2023 10:19:44</t>
  </si>
  <si>
    <t>11.12.2023 10:19:46</t>
  </si>
  <si>
    <t>11.12.2023 10:20:10</t>
  </si>
  <si>
    <t>11.12.2023 10:20:11</t>
  </si>
  <si>
    <t>11.12.2023 10:20:13</t>
  </si>
  <si>
    <t>11.12.2023 10:20:14</t>
  </si>
  <si>
    <t>11.12.2023 10:20:16</t>
  </si>
  <si>
    <t>11.12.2023 10:20:17</t>
  </si>
  <si>
    <t>11.12.2023 10:20:19</t>
  </si>
  <si>
    <t>11.12.2023 10:20:20</t>
  </si>
  <si>
    <t>11.12.2023 10:20:22</t>
  </si>
  <si>
    <t>11.12.2023 10:20:23</t>
  </si>
  <si>
    <t>11.12.2023 10:20:25</t>
  </si>
  <si>
    <t>11.12.2023 10:20:26</t>
  </si>
  <si>
    <t>11.12.2023 10:20:28</t>
  </si>
  <si>
    <t>11.12.2023 10:20:29</t>
  </si>
  <si>
    <t>11.12.2023 10:20:31</t>
  </si>
  <si>
    <t>11.12.2023 10:21:07</t>
  </si>
  <si>
    <t>11.12.2023 10:21:11</t>
  </si>
  <si>
    <t>11.12.2023 10:21:13</t>
  </si>
  <si>
    <t>11.12.2023 10:21:14</t>
  </si>
  <si>
    <t>11.12.2023 10:21:16</t>
  </si>
  <si>
    <t>11.12.2023 10:21:17</t>
  </si>
  <si>
    <t>11.12.2023 10:21:19</t>
  </si>
  <si>
    <t>11.12.2023 10:21:20</t>
  </si>
  <si>
    <t>11.12.2023 10:21:25</t>
  </si>
  <si>
    <t>11.12.2023 10:21:26</t>
  </si>
  <si>
    <t>11.12.2023 10:21:28</t>
  </si>
  <si>
    <t>11.12.2023 10:21:29</t>
  </si>
  <si>
    <t>11.12.2023 10:21:31</t>
  </si>
  <si>
    <t>11.12.2023 10:21:32</t>
  </si>
  <si>
    <t>11.12.2023 10:21:34</t>
  </si>
  <si>
    <t>11.12.2023 10:21:37</t>
  </si>
  <si>
    <t>11.12.2023 10:21:40</t>
  </si>
  <si>
    <t>11.12.2023 10:21:41</t>
  </si>
  <si>
    <t>11.12.2023 10:21:43</t>
  </si>
  <si>
    <t>11.12.2023 10:21:44</t>
  </si>
  <si>
    <t>11.12.2023 10:21:46</t>
  </si>
  <si>
    <t>11.12.2023 10:21:47</t>
  </si>
  <si>
    <t>11.12.2023 10:21:49</t>
  </si>
  <si>
    <t>11.12.2023 10:23:08</t>
  </si>
  <si>
    <t>11.12.2023 10:23:10</t>
  </si>
  <si>
    <t>11.12.2023 10:23:11</t>
  </si>
  <si>
    <t>11.12.2023 10:23:13</t>
  </si>
  <si>
    <t>11.12.2023 10:23:14</t>
  </si>
  <si>
    <t>11.12.2023 10:23:16</t>
  </si>
  <si>
    <t>11.12.2023 10:23:17</t>
  </si>
  <si>
    <t>11.12.2023 10:23:19</t>
  </si>
  <si>
    <t>11.12.2023 10:23:20</t>
  </si>
  <si>
    <t>11.12.2023 10:25:16</t>
  </si>
  <si>
    <t>11.12.2023 10:25:17</t>
  </si>
  <si>
    <t>11.12.2023 10:25:19</t>
  </si>
  <si>
    <t>11.12.2023 10:25:20</t>
  </si>
  <si>
    <t>11.12.2023 10:25:22</t>
  </si>
  <si>
    <t>11.12.2023 10:25:23</t>
  </si>
  <si>
    <t>11.12.2023 10:25:25</t>
  </si>
  <si>
    <t>11.12.2023 10:25:56</t>
  </si>
  <si>
    <t>11.12.2023 10:25:58</t>
  </si>
  <si>
    <t>11.12.2023 10:25:59</t>
  </si>
  <si>
    <t>11.12.2023 10:26:01</t>
  </si>
  <si>
    <t>11.12.2023 10:26:02</t>
  </si>
  <si>
    <t>11.12.2023 10:26:04</t>
  </si>
  <si>
    <t>11.12.2023 10:26:05</t>
  </si>
  <si>
    <t>11.12.2023 10:26:07</t>
  </si>
  <si>
    <t>11.12.2023 10:26:08</t>
  </si>
  <si>
    <t>11.12.2023 10:26:13</t>
  </si>
  <si>
    <t>11.12.2023 10:26:17</t>
  </si>
  <si>
    <t>11.12.2023 10:26:19</t>
  </si>
  <si>
    <t>11.12.2023 10:26:20</t>
  </si>
  <si>
    <t>11.12.2023 10:26:22</t>
  </si>
  <si>
    <t>11.12.2023 10:26:23</t>
  </si>
  <si>
    <t>11.12.2023 10:27:29</t>
  </si>
  <si>
    <t>11.12.2023 10:27:31</t>
  </si>
  <si>
    <t>11.12.2023 10:27:32</t>
  </si>
  <si>
    <t>11.12.2023 10:27:34</t>
  </si>
  <si>
    <t>11.12.2023 10:27:35</t>
  </si>
  <si>
    <t>11.12.2023 10:27:56</t>
  </si>
  <si>
    <t>11.12.2023 10:27:58</t>
  </si>
  <si>
    <t>11.12.2023 10:27:59</t>
  </si>
  <si>
    <t>11.12.2023 10:28:01</t>
  </si>
  <si>
    <t>11.12.2023 10:28:02</t>
  </si>
  <si>
    <t>11.12.2023 10:28:04</t>
  </si>
  <si>
    <t>11.12.2023 10:28:05</t>
  </si>
  <si>
    <t>11.12.2023 10:28:07</t>
  </si>
  <si>
    <t>11.12.2023 10:28:13</t>
  </si>
  <si>
    <t>11.12.2023 10:28:14</t>
  </si>
  <si>
    <t>11.12.2023 10:29:02</t>
  </si>
  <si>
    <t>11.12.2023 10:29:04</t>
  </si>
  <si>
    <t>11.12.2023 10:29:05</t>
  </si>
  <si>
    <t>11.12.2023 10:29:07</t>
  </si>
  <si>
    <t>11.12.2023 10:29:08</t>
  </si>
  <si>
    <t>11.12.2023 10:29:10</t>
  </si>
  <si>
    <t>11.12.2023 10:29:11</t>
  </si>
  <si>
    <t>11.12.2023 10:29:13</t>
  </si>
  <si>
    <t>11.12.2023 10:29:14</t>
  </si>
  <si>
    <t>11.12.2023 10:30:18</t>
  </si>
  <si>
    <t>11.12.2023 10:30:20</t>
  </si>
  <si>
    <t>11.12.2023 10:30:21</t>
  </si>
  <si>
    <t>11.12.2023 10:30:23</t>
  </si>
  <si>
    <t>11.12.2023 10:30:24</t>
  </si>
  <si>
    <t>11.12.2023 10:30:26</t>
  </si>
  <si>
    <t>11.12.2023 10:30:38</t>
  </si>
  <si>
    <t>11.12.2023 10:30:39</t>
  </si>
  <si>
    <t>11.12.2023 10:30:41</t>
  </si>
  <si>
    <t>11.12.2023 10:30:42</t>
  </si>
  <si>
    <t>11.12.2023 10:30:44</t>
  </si>
  <si>
    <t>11.12.2023 10:30:45</t>
  </si>
  <si>
    <t>11.12.2023 10:30:47</t>
  </si>
  <si>
    <t>11.12.2023 10:30:56</t>
  </si>
  <si>
    <t>11.12.2023 10:30:57</t>
  </si>
  <si>
    <t>11.12.2023 10:30:59</t>
  </si>
  <si>
    <t>11.12.2023 10:31:00</t>
  </si>
  <si>
    <t>11.12.2023 10:31:02</t>
  </si>
  <si>
    <t>11.12.2023 10:31:03</t>
  </si>
  <si>
    <t>11.12.2023 10:31:39</t>
  </si>
  <si>
    <t>11.12.2023 10:31:41</t>
  </si>
  <si>
    <t>11.12.2023 10:31:42</t>
  </si>
  <si>
    <t>11.12.2023 10:31:44</t>
  </si>
  <si>
    <t>11.12.2023 10:31:47</t>
  </si>
  <si>
    <t>11.12.2023 10:31:48</t>
  </si>
  <si>
    <t>11.12.2023 10:31:50</t>
  </si>
  <si>
    <t>11.12.2023 10:31:51</t>
  </si>
  <si>
    <t>11.12.2023 10:31:53</t>
  </si>
  <si>
    <t>11.12.2023 10:31:54</t>
  </si>
  <si>
    <t>11.12.2023 10:31:59</t>
  </si>
  <si>
    <t>11.12.2023 10:32:00</t>
  </si>
  <si>
    <t>11.12.2023 10:32:02</t>
  </si>
  <si>
    <t>11.12.2023 10:32:03</t>
  </si>
  <si>
    <t>11.12.2023 10:32:05</t>
  </si>
  <si>
    <t>11.12.2023 10:32:06</t>
  </si>
  <si>
    <t>11.12.2023 10:32:08</t>
  </si>
  <si>
    <t>11.12.2023 10:32:32</t>
  </si>
  <si>
    <t>11.12.2023 10:32:33</t>
  </si>
  <si>
    <t>11.12.2023 10:32:35</t>
  </si>
  <si>
    <t>11.12.2023 10:32:36</t>
  </si>
  <si>
    <t>11.12.2023 10:32:38</t>
  </si>
  <si>
    <t>11.12.2023 10:32:39</t>
  </si>
  <si>
    <t>11.12.2023 10:32:41</t>
  </si>
  <si>
    <t>11.12.2023 10:32:42</t>
  </si>
  <si>
    <t>11.12.2023 10:32:44</t>
  </si>
  <si>
    <t>11.12.2023 10:33:59</t>
  </si>
  <si>
    <t>11.12.2023 10:34:00</t>
  </si>
  <si>
    <t>11.12.2023 10:34:02</t>
  </si>
  <si>
    <t>11.12.2023 10:34:03</t>
  </si>
  <si>
    <t>11.12.2023 10:34:05</t>
  </si>
  <si>
    <t>11.12.2023 10:34:06</t>
  </si>
  <si>
    <t>11.12.2023 10:34:42</t>
  </si>
  <si>
    <t>11.12.2023 10:34:44</t>
  </si>
  <si>
    <t>11.12.2023 10:34:45</t>
  </si>
  <si>
    <t>11.12.2023 10:34:47</t>
  </si>
  <si>
    <t>11.12.2023 10:34:50</t>
  </si>
  <si>
    <t>11.12.2023 10:34:51</t>
  </si>
  <si>
    <t>11.12.2023 10:34:53</t>
  </si>
  <si>
    <t>11.12.2023 10:34:54</t>
  </si>
  <si>
    <t>11.12.2023 10:34:56</t>
  </si>
  <si>
    <t>11.12.2023 10:34:57</t>
  </si>
  <si>
    <t>11.12.2023 10:34:59</t>
  </si>
  <si>
    <t>11.12.2023 10:36:21</t>
  </si>
  <si>
    <t>11.12.2023 10:36:23</t>
  </si>
  <si>
    <t>11.12.2023 10:36:24</t>
  </si>
  <si>
    <t>11.12.2023 10:36:26</t>
  </si>
  <si>
    <t>11.12.2023 10:36:27</t>
  </si>
  <si>
    <t>11.12.2023 10:36:35</t>
  </si>
  <si>
    <t>11.12.2023 10:36:36</t>
  </si>
  <si>
    <t>11.12.2023 10:36:38</t>
  </si>
  <si>
    <t>11.12.2023 10:36:39</t>
  </si>
  <si>
    <t>11.12.2023 10:36:41</t>
  </si>
  <si>
    <t>11.12.2023 10:36:42</t>
  </si>
  <si>
    <t>11.12.2023 10:36:44</t>
  </si>
  <si>
    <t>11.12.2023 10:36:48</t>
  </si>
  <si>
    <t>11.12.2023 10:36:50</t>
  </si>
  <si>
    <t>11.12.2023 10:37:08</t>
  </si>
  <si>
    <t>11.12.2023 10:37:09</t>
  </si>
  <si>
    <t>11.12.2023 10:37:11</t>
  </si>
  <si>
    <t>11.12.2023 10:37:12</t>
  </si>
  <si>
    <t>11.12.2023 10:37:14</t>
  </si>
  <si>
    <t>11.12.2023 10:37:15</t>
  </si>
  <si>
    <t>11.12.2023 10:37:17</t>
  </si>
  <si>
    <t>11.12.2023 10:37:18</t>
  </si>
  <si>
    <t>11.12.2023 10:37:20</t>
  </si>
  <si>
    <t>11.12.2023 10:38:14</t>
  </si>
  <si>
    <t>11.12.2023 10:38:17</t>
  </si>
  <si>
    <t>11.12.2023 10:38:20</t>
  </si>
  <si>
    <t>11.12.2023 10:38:21</t>
  </si>
  <si>
    <t>11.12.2023 10:38:23</t>
  </si>
  <si>
    <t>11.12.2023 10:39:03</t>
  </si>
  <si>
    <t>11.12.2023 10:39:05</t>
  </si>
  <si>
    <t>11.12.2023 10:39:06</t>
  </si>
  <si>
    <t>11.12.2023 10:39:08</t>
  </si>
  <si>
    <t>11.12.2023 10:39:09</t>
  </si>
  <si>
    <t>11.12.2023 10:39:11</t>
  </si>
  <si>
    <t>11.12.2023 10:39:12</t>
  </si>
  <si>
    <t>11.12.2023 10:39:35</t>
  </si>
  <si>
    <t>11.12.2023 10:39:45</t>
  </si>
  <si>
    <t>11.12.2023 10:39:54</t>
  </si>
  <si>
    <t>11.12.2023 10:39:56</t>
  </si>
  <si>
    <t>11.12.2023 10:39:57</t>
  </si>
  <si>
    <t>11.12.2023 10:39:59</t>
  </si>
  <si>
    <t>11.12.2023 10:40:00</t>
  </si>
  <si>
    <t>11.12.2023 10:40:03</t>
  </si>
  <si>
    <t>11.12.2023 10:40:08</t>
  </si>
  <si>
    <t>11.12.2023 10:40:23</t>
  </si>
  <si>
    <t>11.12.2023 10:40:24</t>
  </si>
  <si>
    <t>11.12.2023 10:40:26</t>
  </si>
  <si>
    <t>11.12.2023 10:40:27</t>
  </si>
  <si>
    <t>11.12.2023 10:40:29</t>
  </si>
  <si>
    <t>11.12.2023 10:40:30</t>
  </si>
  <si>
    <t>11.12.2023 10:40:32</t>
  </si>
  <si>
    <t>11.12.2023 10:40:33</t>
  </si>
  <si>
    <t>11.12.2023 10:40:35</t>
  </si>
  <si>
    <t>11.12.2023 10:40:36</t>
  </si>
  <si>
    <t>11.12.2023 10:40:38</t>
  </si>
  <si>
    <t>11.12.2023 10:40:39</t>
  </si>
  <si>
    <t>11.12.2023 10:40:41</t>
  </si>
  <si>
    <t>11.12.2023 10:41:11</t>
  </si>
  <si>
    <t>11.12.2023 10:42:05</t>
  </si>
  <si>
    <t>11.12.2023 10:42:06</t>
  </si>
  <si>
    <t>11.12.2023 10:42:08</t>
  </si>
  <si>
    <t>11.12.2023 10:42:09</t>
  </si>
  <si>
    <t>11.12.2023 10:42:12</t>
  </si>
  <si>
    <t>11.12.2023 10:42:14</t>
  </si>
  <si>
    <t>11.12.2023 10:42:15</t>
  </si>
  <si>
    <t>11.12.2023 10:42:17</t>
  </si>
  <si>
    <t>11.12.2023 10:43:12</t>
  </si>
  <si>
    <t>11.12.2023 10:43:15</t>
  </si>
  <si>
    <t>11.12.2023 10:43:17</t>
  </si>
  <si>
    <t>11.12.2023 10:43:18</t>
  </si>
  <si>
    <t>11.12.2023 10:43:20</t>
  </si>
  <si>
    <t>11.12.2023 10:43:21</t>
  </si>
  <si>
    <t>11.12.2023 10:44:52</t>
  </si>
  <si>
    <t>11.12.2023 10:44:54</t>
  </si>
  <si>
    <t>11.12.2023 10:44:57</t>
  </si>
  <si>
    <t>11.12.2023 10:44:58</t>
  </si>
  <si>
    <t>11.12.2023 10:45:37</t>
  </si>
  <si>
    <t>11.12.2023 10:45:39</t>
  </si>
  <si>
    <t>11.12.2023 10:45:40</t>
  </si>
  <si>
    <t>11.12.2023 10:45:42</t>
  </si>
  <si>
    <t>11.12.2023 10:45:45</t>
  </si>
  <si>
    <t>11.12.2023 10:45:46</t>
  </si>
  <si>
    <t>11.12.2023 10:46:10</t>
  </si>
  <si>
    <t>11.12.2023 10:46:12</t>
  </si>
  <si>
    <t>11.12.2023 10:46:13</t>
  </si>
  <si>
    <t>11.12.2023 10:46:15</t>
  </si>
  <si>
    <t>11.12.2023 10:46:16</t>
  </si>
  <si>
    <t>11.12.2023 10:46:18</t>
  </si>
  <si>
    <t>11.12.2023 10:46:24</t>
  </si>
  <si>
    <t>11.12.2023 10:46:25</t>
  </si>
  <si>
    <t>11.12.2023 10:46:26</t>
  </si>
  <si>
    <t>11.12.2023 10:46:28</t>
  </si>
  <si>
    <t>11.12.2023 10:46:29</t>
  </si>
  <si>
    <t>11.12.2023 10:46:31</t>
  </si>
  <si>
    <t>11.12.2023 10:46:32</t>
  </si>
  <si>
    <t>11.12.2023 10:46:34</t>
  </si>
  <si>
    <t>11.12.2023 10:46:35</t>
  </si>
  <si>
    <t>11.12.2023 10:46:38</t>
  </si>
  <si>
    <t>11.12.2023 10:46:40</t>
  </si>
  <si>
    <t>11.12.2023 10:46:49</t>
  </si>
  <si>
    <t>11.12.2023 10:46:50</t>
  </si>
  <si>
    <t>11.12.2023 10:46:52</t>
  </si>
  <si>
    <t>11.12.2023 10:46:56</t>
  </si>
  <si>
    <t>11.12.2023 10:46:59</t>
  </si>
  <si>
    <t>11.12.2023 10:47:01</t>
  </si>
  <si>
    <t>11.12.2023 10:47:02</t>
  </si>
  <si>
    <t>11.12.2023 10:47:04</t>
  </si>
  <si>
    <t>11.12.2023 10:47:05</t>
  </si>
  <si>
    <t>11.12.2023 10:47:07</t>
  </si>
  <si>
    <t>11.12.2023 10:47:08</t>
  </si>
  <si>
    <t>11.12.2023 10:47:10</t>
  </si>
  <si>
    <t>11.12.2023 10:47:11</t>
  </si>
  <si>
    <t>11.12.2023 10:47:13</t>
  </si>
  <si>
    <t>11.12.2023 10:47:14</t>
  </si>
  <si>
    <t>11.12.2023 10:47:16</t>
  </si>
  <si>
    <t>11.12.2023 10:48:08</t>
  </si>
  <si>
    <t>11.12.2023 10:48:11</t>
  </si>
  <si>
    <t>11.12.2023 10:48:14</t>
  </si>
  <si>
    <t>11.12.2023 10:48:16</t>
  </si>
  <si>
    <t>11.12.2023 10:48:17</t>
  </si>
  <si>
    <t>11.12.2023 10:48:19</t>
  </si>
  <si>
    <t>11.12.2023 10:48:20</t>
  </si>
  <si>
    <t>11.12.2023 10:48:22</t>
  </si>
  <si>
    <t>11.12.2023 10:48:37</t>
  </si>
  <si>
    <t>11.12.2023 10:48:40</t>
  </si>
  <si>
    <t>11.12.2023 10:48:41</t>
  </si>
  <si>
    <t>11.12.2023 10:48:43</t>
  </si>
  <si>
    <t>11.12.2023 10:48:44</t>
  </si>
  <si>
    <t>11.12.2023 10:48:46</t>
  </si>
  <si>
    <t>11.12.2023 10:48:49</t>
  </si>
  <si>
    <t>11.12.2023 10:48:53</t>
  </si>
  <si>
    <t>11.12.2023 10:48:55</t>
  </si>
  <si>
    <t>11.12.2023 10:48:56</t>
  </si>
  <si>
    <t>11.12.2023 10:48:58</t>
  </si>
  <si>
    <t>11.12.2023 10:48:59</t>
  </si>
  <si>
    <t>11.12.2023 10:49:01</t>
  </si>
  <si>
    <t>11.12.2023 10:49:02</t>
  </si>
  <si>
    <t>11.12.2023 10:50:13</t>
  </si>
  <si>
    <t>11.12.2023 10:50:14</t>
  </si>
  <si>
    <t>11.12.2023 10:50:16</t>
  </si>
  <si>
    <t>11.12.2023 10:50:17</t>
  </si>
  <si>
    <t>11.12.2023 10:50:19</t>
  </si>
  <si>
    <t>11.12.2023 10:50:22</t>
  </si>
  <si>
    <t>11.12.2023 10:50:30</t>
  </si>
  <si>
    <t>11.12.2023 10:50:32</t>
  </si>
  <si>
    <t>11.12.2023 10:50:33</t>
  </si>
  <si>
    <t>11.12.2023 10:50:35</t>
  </si>
  <si>
    <t>11.12.2023 10:50:36</t>
  </si>
  <si>
    <t>11.12.2023 10:50:38</t>
  </si>
  <si>
    <t>11.12.2023 10:50:39</t>
  </si>
  <si>
    <t>11.12.2023 10:50:41</t>
  </si>
  <si>
    <t>11.12.2023 10:50:42</t>
  </si>
  <si>
    <t>11.12.2023 10:50:44</t>
  </si>
  <si>
    <t>11.12.2023 10:50:45</t>
  </si>
  <si>
    <t>11.12.2023 10:50:47</t>
  </si>
  <si>
    <t>11.12.2023 10:50:48</t>
  </si>
  <si>
    <t>11.12.2023 10:50:50</t>
  </si>
  <si>
    <t>11.12.2023 10:50:51</t>
  </si>
  <si>
    <t>11.12.2023 10:52:21</t>
  </si>
  <si>
    <t>11.12.2023 10:52:23</t>
  </si>
  <si>
    <t>11.12.2023 10:52:24</t>
  </si>
  <si>
    <t>11.12.2023 10:52:26</t>
  </si>
  <si>
    <t>11.12.2023 10:52:27</t>
  </si>
  <si>
    <t>11.12.2023 10:52:29</t>
  </si>
  <si>
    <t>11.12.2023 10:52:30</t>
  </si>
  <si>
    <t>11.12.2023 10:52:32</t>
  </si>
  <si>
    <t>11.12.2023 10:53:08</t>
  </si>
  <si>
    <t>11.12.2023 10:53:11</t>
  </si>
  <si>
    <t>11.12.2023 10:53:14</t>
  </si>
  <si>
    <t>11.12.2023 10:53:15</t>
  </si>
  <si>
    <t>11.12.2023 10:53:17</t>
  </si>
  <si>
    <t>11.12.2023 10:53:18</t>
  </si>
  <si>
    <t>11.12.2023 10:53:19</t>
  </si>
  <si>
    <t>11.12.2023 10:53:53</t>
  </si>
  <si>
    <t>11.12.2023 10:53:55</t>
  </si>
  <si>
    <t>11.12.2023 10:53:56</t>
  </si>
  <si>
    <t>11.12.2023 10:53:57</t>
  </si>
  <si>
    <t>11.12.2023 10:53:59</t>
  </si>
  <si>
    <t>11.12.2023 10:54:00</t>
  </si>
  <si>
    <t>11.12.2023 10:54:01</t>
  </si>
  <si>
    <t>11.12.2023 10:54:02</t>
  </si>
  <si>
    <t>11.12.2023 10:54:13</t>
  </si>
  <si>
    <t>11.12.2023 10:54:14</t>
  </si>
  <si>
    <t>11.12.2023 10:54:19</t>
  </si>
  <si>
    <t>11.12.2023 10:54:23</t>
  </si>
  <si>
    <t>11.12.2023 10:54:25</t>
  </si>
  <si>
    <t>11.12.2023 10:54:26</t>
  </si>
  <si>
    <t>11.12.2023 10:54:28</t>
  </si>
  <si>
    <t>11.12.2023 10:55:17</t>
  </si>
  <si>
    <t>11.12.2023 10:55:19</t>
  </si>
  <si>
    <t>11.12.2023 10:55:23</t>
  </si>
  <si>
    <t>11.12.2023 10:55:25</t>
  </si>
  <si>
    <t>11.12.2023 10:55:26</t>
  </si>
  <si>
    <t>11.12.2023 10:55:28</t>
  </si>
  <si>
    <t>11.12.2023 10:55:29</t>
  </si>
  <si>
    <t>11.12.2023 10:56:10</t>
  </si>
  <si>
    <t>11.12.2023 10:56:13</t>
  </si>
  <si>
    <t>11.12.2023 10:56:14</t>
  </si>
  <si>
    <t>11.12.2023 10:56:16</t>
  </si>
  <si>
    <t>11.12.2023 10:56:17</t>
  </si>
  <si>
    <t>11.12.2023 10:56:22</t>
  </si>
  <si>
    <t>11.12.2023 10:56:23</t>
  </si>
  <si>
    <t>11.12.2023 10:56:24</t>
  </si>
  <si>
    <t>11.12.2023 10:56:26</t>
  </si>
  <si>
    <t>11.12.2023 10:56:27</t>
  </si>
  <si>
    <t>11.12.2023 10:56:29</t>
  </si>
  <si>
    <t>11.12.2023 10:56:30</t>
  </si>
  <si>
    <t>11.12.2023 10:56:59</t>
  </si>
  <si>
    <t>11.12.2023 10:57:00</t>
  </si>
  <si>
    <t>11.12.2023 10:57:01</t>
  </si>
  <si>
    <t>11.12.2023 10:57:03</t>
  </si>
  <si>
    <t>11.12.2023 10:57:04</t>
  </si>
  <si>
    <t>11.12.2023 10:57:08</t>
  </si>
  <si>
    <t>11.12.2023 10:57:40</t>
  </si>
  <si>
    <t>11.12.2023 10:57:41</t>
  </si>
  <si>
    <t>11.12.2023 10:57:44</t>
  </si>
  <si>
    <t>11.12.2023 10:57:45</t>
  </si>
  <si>
    <t>11.12.2023 10:57:48</t>
  </si>
  <si>
    <t>11.12.2023 10:57:58</t>
  </si>
  <si>
    <t>11.12.2023 10:58:00</t>
  </si>
  <si>
    <t>11.12.2023 10:58:01</t>
  </si>
  <si>
    <t>11.12.2023 10:58:02</t>
  </si>
  <si>
    <t>11.12.2023 10:58:04</t>
  </si>
  <si>
    <t>11.12.2023 10:58:05</t>
  </si>
  <si>
    <t>11.12.2023 10:58:06</t>
  </si>
  <si>
    <t>11.12.2023 10:58:07</t>
  </si>
  <si>
    <t>11.12.2023 10:58:09</t>
  </si>
  <si>
    <t>11.12.2023 10:58:10</t>
  </si>
  <si>
    <t>11.12.2023 10:58:11</t>
  </si>
  <si>
    <t>11.12.2023 10:58:12</t>
  </si>
  <si>
    <t>11.12.2023 10:58:23</t>
  </si>
  <si>
    <t>11.12.2023 10:58:24</t>
  </si>
  <si>
    <t>11.12.2023 10:58:26</t>
  </si>
  <si>
    <t>11.12.2023 10:58:27</t>
  </si>
  <si>
    <t>11.12.2023 10:58:29</t>
  </si>
  <si>
    <t>11.12.2023 10:58:51</t>
  </si>
  <si>
    <t>11.12.2023 10:58:52</t>
  </si>
  <si>
    <t>11.12.2023 10:58:54</t>
  </si>
  <si>
    <t>11.12.2023 10:58:57</t>
  </si>
  <si>
    <t>11.12.2023 10:58:58</t>
  </si>
  <si>
    <t>11.12.2023 10:59:00</t>
  </si>
  <si>
    <t>11.12.2023 10:59:01</t>
  </si>
  <si>
    <t>11.12.2023 10:59:03</t>
  </si>
  <si>
    <t>11.12.2023 10:59:04</t>
  </si>
  <si>
    <t>11.12.2023 10:59:09</t>
  </si>
  <si>
    <t>11.12.2023 10:59:12</t>
  </si>
  <si>
    <t>11.12.2023 10:59:13</t>
  </si>
  <si>
    <t>11.12.2023 10:59:15</t>
  </si>
  <si>
    <t>11.12.2023 10:59:18</t>
  </si>
  <si>
    <t>11.12.2023 10:59:37</t>
  </si>
  <si>
    <t>11.12.2023 10:59:39</t>
  </si>
  <si>
    <t>11.12.2023 10:59:42</t>
  </si>
  <si>
    <t>11.12.2023 10:59:43</t>
  </si>
  <si>
    <t>11.12.2023 10:59:45</t>
  </si>
  <si>
    <t>11.12.2023 10:59:46</t>
  </si>
  <si>
    <t>11.12.2023 11:00:06</t>
  </si>
  <si>
    <t>11.12.2023 11:00:07</t>
  </si>
  <si>
    <t>11.12.2023 11:00:09</t>
  </si>
  <si>
    <t>11.12.2023 11:00:10</t>
  </si>
  <si>
    <t>11.12.2023 11:00:11</t>
  </si>
  <si>
    <t>11.12.2023 11:00:12</t>
  </si>
  <si>
    <t>11.12.2023 11:00:14</t>
  </si>
  <si>
    <t>11.12.2023 11:00:15</t>
  </si>
  <si>
    <t>11.12.2023 11:00:18</t>
  </si>
  <si>
    <t>11.12.2023 11:00:21</t>
  </si>
  <si>
    <t>11.12.2023 11:00:33</t>
  </si>
  <si>
    <t>11.12.2023 11:00:34</t>
  </si>
  <si>
    <t>11.12.2023 11:00:35</t>
  </si>
  <si>
    <t>11.12.2023 11:00:37</t>
  </si>
  <si>
    <t>11.12.2023 11:00:39</t>
  </si>
  <si>
    <t>11.12.2023 11:00:41</t>
  </si>
  <si>
    <t>11.12.2023 11:00:42</t>
  </si>
  <si>
    <t>11.12.2023 11:00:45</t>
  </si>
  <si>
    <t>11.12.2023 11:00:46</t>
  </si>
  <si>
    <t>11.12.2023 11:00:55</t>
  </si>
  <si>
    <t>11.12.2023 11:00:56</t>
  </si>
  <si>
    <t>11.12.2023 11:00:59</t>
  </si>
  <si>
    <t>11.12.2023 11:01:01</t>
  </si>
  <si>
    <t>11.12.2023 11:01:02</t>
  </si>
  <si>
    <t>11.12.2023 11:01:04</t>
  </si>
  <si>
    <t>11.12.2023 11:01:25</t>
  </si>
  <si>
    <t>11.12.2023 11:01:26</t>
  </si>
  <si>
    <t>11.12.2023 11:01:28</t>
  </si>
  <si>
    <t>11.12.2023 11:01:29</t>
  </si>
  <si>
    <t>11.12.2023 11:01:30</t>
  </si>
  <si>
    <t>11.12.2023 11:01:31</t>
  </si>
  <si>
    <t>11.12.2023 11:01:33</t>
  </si>
  <si>
    <t>11.12.2023 11:01:34</t>
  </si>
  <si>
    <t>11.12.2023 11:01:35</t>
  </si>
  <si>
    <t>11.12.2023 11:01:36</t>
  </si>
  <si>
    <t>11.12.2023 11:01:38</t>
  </si>
  <si>
    <t>11.12.2023 11:01:41</t>
  </si>
  <si>
    <t>11.12.2023 11:01:51</t>
  </si>
  <si>
    <t>11.12.2023 11:01:53</t>
  </si>
  <si>
    <t>11.12.2023 11:01:56</t>
  </si>
  <si>
    <t>11.12.2023 11:01:57</t>
  </si>
  <si>
    <t>11.12.2023 11:01:59</t>
  </si>
  <si>
    <t>11.12.2023 11:02:00</t>
  </si>
  <si>
    <t>11.12.2023 11:03:14</t>
  </si>
  <si>
    <t>11.12.2023 11:03:15</t>
  </si>
  <si>
    <t>11.12.2023 11:03:17</t>
  </si>
  <si>
    <t>11.12.2023 11:03:18</t>
  </si>
  <si>
    <t>11.12.2023 11:03:19</t>
  </si>
  <si>
    <t>11.12.2023 11:03:20</t>
  </si>
  <si>
    <t>11.12.2023 11:03:22</t>
  </si>
  <si>
    <t>11.12.2023 11:03:38</t>
  </si>
  <si>
    <t>11.12.2023 11:03:42</t>
  </si>
  <si>
    <t>11.12.2023 11:03:44</t>
  </si>
  <si>
    <t>11.12.2023 11:03:45</t>
  </si>
  <si>
    <t>11.12.2023 11:03:47</t>
  </si>
  <si>
    <t>11.12.2023 11:03:50</t>
  </si>
  <si>
    <t>11.12.2023 11:04:33</t>
  </si>
  <si>
    <t>11.12.2023 11:04:35</t>
  </si>
  <si>
    <t>11.12.2023 11:04:36</t>
  </si>
  <si>
    <t>11.12.2023 11:04:38</t>
  </si>
  <si>
    <t>11.12.2023 11:04:39</t>
  </si>
  <si>
    <t>11.12.2023 11:04:41</t>
  </si>
  <si>
    <t>11.12.2023 11:04:42</t>
  </si>
  <si>
    <t>11.12.2023 11:04:44</t>
  </si>
  <si>
    <t>11.12.2023 11:04:45</t>
  </si>
  <si>
    <t>11.12.2023 11:05:20</t>
  </si>
  <si>
    <t>11.12.2023 11:05:23</t>
  </si>
  <si>
    <t>11.12.2023 11:05:24</t>
  </si>
  <si>
    <t>11.12.2023 11:05:26</t>
  </si>
  <si>
    <t>11.12.2023 11:05:27</t>
  </si>
  <si>
    <t>11.12.2023 11:05:29</t>
  </si>
  <si>
    <t>11.12.2023 11:05:30</t>
  </si>
  <si>
    <t>11.12.2023 11:05:32</t>
  </si>
  <si>
    <t>11.12.2023 11:09:18</t>
  </si>
  <si>
    <t>11.12.2023 11:09:20</t>
  </si>
  <si>
    <t>11.12.2023 11:09:23</t>
  </si>
  <si>
    <t>11.12.2023 11:09:24</t>
  </si>
  <si>
    <t>11.12.2023 11:09:26</t>
  </si>
  <si>
    <t>11.12.2023 11:09:27</t>
  </si>
  <si>
    <t>11.12.2023 11:09:29</t>
  </si>
  <si>
    <t>11.12.2023 11:09:30</t>
  </si>
  <si>
    <t>11.12.2023 11:09:31</t>
  </si>
  <si>
    <t>11.12.2023 11:09:33</t>
  </si>
  <si>
    <t>11.12.2023 11:10:25</t>
  </si>
  <si>
    <t>11.12.2023 11:10:26</t>
  </si>
  <si>
    <t>11.12.2023 11:10:28</t>
  </si>
  <si>
    <t>11.12.2023 11:10:29</t>
  </si>
  <si>
    <t>11.12.2023 11:10:30</t>
  </si>
  <si>
    <t>11.12.2023 11:10:31</t>
  </si>
  <si>
    <t>11.12.2023 11:10:39</t>
  </si>
  <si>
    <t>11.12.2023 11:10:40</t>
  </si>
  <si>
    <t>11.12.2023 11:10:41</t>
  </si>
  <si>
    <t>11.12.2023 11:10:43</t>
  </si>
  <si>
    <t>11.12.2023 11:10:44</t>
  </si>
  <si>
    <t>11.12.2023 11:10:45</t>
  </si>
  <si>
    <t>11.12.2023 11:10:46</t>
  </si>
  <si>
    <t>11.12.2023 11:10:51</t>
  </si>
  <si>
    <t>11.12.2023 11:10:52</t>
  </si>
  <si>
    <t>11.12.2023 11:10:53</t>
  </si>
  <si>
    <t>11.12.2023 11:10:55</t>
  </si>
  <si>
    <t>11.12.2023 11:11:00</t>
  </si>
  <si>
    <t>11.12.2023 11:11:03</t>
  </si>
  <si>
    <t>11.12.2023 11:11:05</t>
  </si>
  <si>
    <t>11.12.2023 11:11:06</t>
  </si>
  <si>
    <t>11.12.2023 11:11:08</t>
  </si>
  <si>
    <t>11.12.2023 11:11:23</t>
  </si>
  <si>
    <t>11.12.2023 11:11:29</t>
  </si>
  <si>
    <t>11.12.2023 11:11:30</t>
  </si>
  <si>
    <t>11.12.2023 11:11:33</t>
  </si>
  <si>
    <t>11.12.2023 11:12:27</t>
  </si>
  <si>
    <t>11.12.2023 11:12:29</t>
  </si>
  <si>
    <t>11.12.2023 11:12:30</t>
  </si>
  <si>
    <t>11.12.2023 11:12:31</t>
  </si>
  <si>
    <t>11.12.2023 11:12:33</t>
  </si>
  <si>
    <t>11.12.2023 11:12:35</t>
  </si>
  <si>
    <t>11.12.2023 11:12:41</t>
  </si>
  <si>
    <t>11.12.2023 11:12:43</t>
  </si>
  <si>
    <t>11.12.2023 11:12:44</t>
  </si>
  <si>
    <t>11.12.2023 11:12:55</t>
  </si>
  <si>
    <t>11.12.2023 11:12:56</t>
  </si>
  <si>
    <t>11.12.2023 11:12:58</t>
  </si>
  <si>
    <t>11.12.2023 11:13:11</t>
  </si>
  <si>
    <t>11.12.2023 11:13:13</t>
  </si>
  <si>
    <t>11.12.2023 11:13:14</t>
  </si>
  <si>
    <t>11.12.2023 11:13:15</t>
  </si>
  <si>
    <t>11.12.2023 11:13:17</t>
  </si>
  <si>
    <t>11.12.2023 11:13:21</t>
  </si>
  <si>
    <t>11.12.2023 11:13:40</t>
  </si>
  <si>
    <t>11.12.2023 11:13:42</t>
  </si>
  <si>
    <t>11.12.2023 11:13:43</t>
  </si>
  <si>
    <t>11.12.2023 11:13:45</t>
  </si>
  <si>
    <t>11.12.2023 11:13:46</t>
  </si>
  <si>
    <t>11.12.2023 11:14:21</t>
  </si>
  <si>
    <t>11.12.2023 11:14:22</t>
  </si>
  <si>
    <t>11.12.2023 11:14:24</t>
  </si>
  <si>
    <t>11.12.2023 11:14:25</t>
  </si>
  <si>
    <t>11.12.2023 11:14:26</t>
  </si>
  <si>
    <t>11.12.2023 11:14:27</t>
  </si>
  <si>
    <t>11.12.2023 11:14:29</t>
  </si>
  <si>
    <t>11.12.2023 11:14:30</t>
  </si>
  <si>
    <t>11.12.2023 11:14:31</t>
  </si>
  <si>
    <t>11.12.2023 11:14:32</t>
  </si>
  <si>
    <t>11.12.2023 11:14:34</t>
  </si>
  <si>
    <t>11.12.2023 11:14:35</t>
  </si>
  <si>
    <t>11.12.2023 11:14:38</t>
  </si>
  <si>
    <t>11.12.2023 11:14:51</t>
  </si>
  <si>
    <t>11.12.2023 11:14:52</t>
  </si>
  <si>
    <t>11.12.2023 11:14:54</t>
  </si>
  <si>
    <t>11.12.2023 11:14:55</t>
  </si>
  <si>
    <t>11.12.2023 11:14:56</t>
  </si>
  <si>
    <t>11.12.2023 11:14:57</t>
  </si>
  <si>
    <t>11.12.2023 11:15:00</t>
  </si>
  <si>
    <t>11.12.2023 11:15:03</t>
  </si>
  <si>
    <t>11.12.2023 11:16:09</t>
  </si>
  <si>
    <t>11.12.2023 11:16:11</t>
  </si>
  <si>
    <t>11.12.2023 11:16:12</t>
  </si>
  <si>
    <t>11.12.2023 11:16:13</t>
  </si>
  <si>
    <t>11.12.2023 11:16:14</t>
  </si>
  <si>
    <t>11.12.2023 11:16:16</t>
  </si>
  <si>
    <t>11.12.2023 11:16:17</t>
  </si>
  <si>
    <t>11.12.2023 11:16:18</t>
  </si>
  <si>
    <t>11.12.2023 11:16:19</t>
  </si>
  <si>
    <t>11.12.2023 11:16:21</t>
  </si>
  <si>
    <t>11.12.2023 11:16:22</t>
  </si>
  <si>
    <t>11.12.2023 11:16:23</t>
  </si>
  <si>
    <t>11.12.2023 11:17:21</t>
  </si>
  <si>
    <t>11.12.2023 11:17:23</t>
  </si>
  <si>
    <t>11.12.2023 11:17:26</t>
  </si>
  <si>
    <t>11.12.2023 11:17:27</t>
  </si>
  <si>
    <t>11.12.2023 11:17:29</t>
  </si>
  <si>
    <t>11.12.2023 11:17:30</t>
  </si>
  <si>
    <t>11.12.2023 11:17:32</t>
  </si>
  <si>
    <t>11.12.2023 11:18:38</t>
  </si>
  <si>
    <t>11.12.2023 11:18:39</t>
  </si>
  <si>
    <t>11.12.2023 11:18:41</t>
  </si>
  <si>
    <t>11.12.2023 11:18:42</t>
  </si>
  <si>
    <t>11.12.2023 11:18:43</t>
  </si>
  <si>
    <t>11.12.2023 11:18:44</t>
  </si>
  <si>
    <t>11.12.2023 11:18:46</t>
  </si>
  <si>
    <t>11.12.2023 11:18:47</t>
  </si>
  <si>
    <t>11.12.2023 11:18:48</t>
  </si>
  <si>
    <t>11.12.2023 11:18:49</t>
  </si>
  <si>
    <t>11.12.2023 11:18:51</t>
  </si>
  <si>
    <t>11.12.2023 11:18:52</t>
  </si>
  <si>
    <t>11.12.2023 11:18:55</t>
  </si>
  <si>
    <t>11.12.2023 11:18:56</t>
  </si>
  <si>
    <t>11.12.2023 11:19:35</t>
  </si>
  <si>
    <t>11.12.2023 11:19:36</t>
  </si>
  <si>
    <t>11.12.2023 11:19:38</t>
  </si>
  <si>
    <t>11.12.2023 11:19:39</t>
  </si>
  <si>
    <t>11.12.2023 11:20:07</t>
  </si>
  <si>
    <t>11.12.2023 11:20:13</t>
  </si>
  <si>
    <t>11.12.2023 11:20:34</t>
  </si>
  <si>
    <t>11.12.2023 11:20:36</t>
  </si>
  <si>
    <t>11.12.2023 11:20:37</t>
  </si>
  <si>
    <t>11.12.2023 11:20:39</t>
  </si>
  <si>
    <t>11.12.2023 11:20:40</t>
  </si>
  <si>
    <t>11.12.2023 11:20:42</t>
  </si>
  <si>
    <t>11.12.2023 11:20:43</t>
  </si>
  <si>
    <t>11.12.2023 11:20:45</t>
  </si>
  <si>
    <t>11.12.2023 11:20:57</t>
  </si>
  <si>
    <t>11.12.2023 11:20:58</t>
  </si>
  <si>
    <t>11.12.2023 11:21:00</t>
  </si>
  <si>
    <t>11.12.2023 11:21:01</t>
  </si>
  <si>
    <t>11.12.2023 11:21:03</t>
  </si>
  <si>
    <t>11.12.2023 11:21:04</t>
  </si>
  <si>
    <t>11.12.2023 11:21:06</t>
  </si>
  <si>
    <t>11.12.2023 11:21:07</t>
  </si>
  <si>
    <t>11.12.2023 11:21:09</t>
  </si>
  <si>
    <t>11.12.2023 11:21:10</t>
  </si>
  <si>
    <t>11.12.2023 11:21:11</t>
  </si>
  <si>
    <t>11.12.2023 11:21:18</t>
  </si>
  <si>
    <t>11.12.2023 11:21:20</t>
  </si>
  <si>
    <t>11.12.2023 11:21:21</t>
  </si>
  <si>
    <t>11.12.2023 11:21:22</t>
  </si>
  <si>
    <t>11.12.2023 11:21:27</t>
  </si>
  <si>
    <t>11.12.2023 11:21:33</t>
  </si>
  <si>
    <t>11.12.2023 11:21:34</t>
  </si>
  <si>
    <t>11.12.2023 11:21:36</t>
  </si>
  <si>
    <t>11.12.2023 11:22:33</t>
  </si>
  <si>
    <t>11.12.2023 11:22:34</t>
  </si>
  <si>
    <t>11.12.2023 11:22:36</t>
  </si>
  <si>
    <t>11.12.2023 11:22:37</t>
  </si>
  <si>
    <t>11.12.2023 11:22:39</t>
  </si>
  <si>
    <t>11.12.2023 11:22:42</t>
  </si>
  <si>
    <t>11.12.2023 11:23:10</t>
  </si>
  <si>
    <t>11.12.2023 11:23:12</t>
  </si>
  <si>
    <t>11.12.2023 11:23:15</t>
  </si>
  <si>
    <t>11.12.2023 11:23:16</t>
  </si>
  <si>
    <t>11.12.2023 11:23:18</t>
  </si>
  <si>
    <t>11.12.2023 11:24:49</t>
  </si>
  <si>
    <t>11.12.2023 11:24:51</t>
  </si>
  <si>
    <t>11.12.2023 11:24:52</t>
  </si>
  <si>
    <t>11.12.2023 11:24:53</t>
  </si>
  <si>
    <t>11.12.2023 11:24:54</t>
  </si>
  <si>
    <t>11.12.2023 11:24:56</t>
  </si>
  <si>
    <t>11.12.2023 11:24:57</t>
  </si>
  <si>
    <t>11.12.2023 11:24:58</t>
  </si>
  <si>
    <t>11.12.2023 11:25:01</t>
  </si>
  <si>
    <t>11.12.2023 11:25:02</t>
  </si>
  <si>
    <t>11.12.2023 11:25:05</t>
  </si>
  <si>
    <t>11.12.2023 11:25:06</t>
  </si>
  <si>
    <t>11.12.2023 11:25:08</t>
  </si>
  <si>
    <t>11.12.2023 11:25:33</t>
  </si>
  <si>
    <t>11.12.2023 11:25:36</t>
  </si>
  <si>
    <t>11.12.2023 11:25:37</t>
  </si>
  <si>
    <t>11.12.2023 11:25:40</t>
  </si>
  <si>
    <t>11.12.2023 11:25:42</t>
  </si>
  <si>
    <t>11.12.2023 11:25:43</t>
  </si>
  <si>
    <t>11.12.2023 11:25:45</t>
  </si>
  <si>
    <t>11.12.2023 11:25:48</t>
  </si>
  <si>
    <t>11.12.2023 11:25:54</t>
  </si>
  <si>
    <t>11.12.2023 11:25:55</t>
  </si>
  <si>
    <t>11.12.2023 11:25:57</t>
  </si>
  <si>
    <t>11.12.2023 11:25:58</t>
  </si>
  <si>
    <t>11.12.2023 11:26:00</t>
  </si>
  <si>
    <t>11.12.2023 11:26:01</t>
  </si>
  <si>
    <t>11.12.2023 11:26:04</t>
  </si>
  <si>
    <t>11.12.2023 11:26:07</t>
  </si>
  <si>
    <t>11.12.2023 11:26:09</t>
  </si>
  <si>
    <t>11.12.2023 11:26:10</t>
  </si>
  <si>
    <t>11.12.2023 11:26:12</t>
  </si>
  <si>
    <t>11.12.2023 11:26:13</t>
  </si>
  <si>
    <t>11.12.2023 11:26:18</t>
  </si>
  <si>
    <t>11.12.2023 11:26:19</t>
  </si>
  <si>
    <t>11.12.2023 11:26:21</t>
  </si>
  <si>
    <t>11.12.2023 11:26:22</t>
  </si>
  <si>
    <t>11.12.2023 11:26:23</t>
  </si>
  <si>
    <t>11.12.2023 11:26:24</t>
  </si>
  <si>
    <t>11.12.2023 11:26:26</t>
  </si>
  <si>
    <t>11.12.2023 11:26:33</t>
  </si>
  <si>
    <t>11.12.2023 11:26:34</t>
  </si>
  <si>
    <t>11.12.2023 11:26:39</t>
  </si>
  <si>
    <t>11.12.2023 11:26:40</t>
  </si>
  <si>
    <t>11.12.2023 11:26:42</t>
  </si>
  <si>
    <t>11.12.2023 11:26:43</t>
  </si>
  <si>
    <t>11.12.2023 11:26:45</t>
  </si>
  <si>
    <t>11.12.2023 11:26:48</t>
  </si>
  <si>
    <t>11.12.2023 11:27:39</t>
  </si>
  <si>
    <t>11.12.2023 11:27:40</t>
  </si>
  <si>
    <t>11.12.2023 11:27:42</t>
  </si>
  <si>
    <t>11.12.2023 11:27:43</t>
  </si>
  <si>
    <t>11.12.2023 11:27:44</t>
  </si>
  <si>
    <t>11.12.2023 11:27:45</t>
  </si>
  <si>
    <t>11.12.2023 11:27:47</t>
  </si>
  <si>
    <t>11.12.2023 11:27:48</t>
  </si>
  <si>
    <t>11.12.2023 11:28:09</t>
  </si>
  <si>
    <t>11.12.2023 11:28:10</t>
  </si>
  <si>
    <t>11.12.2023 11:28:12</t>
  </si>
  <si>
    <t>11.12.2023 11:28:13</t>
  </si>
  <si>
    <t>11.12.2023 11:28:15</t>
  </si>
  <si>
    <t>11.12.2023 11:28:42</t>
  </si>
  <si>
    <t>11.12.2023 11:28:43</t>
  </si>
  <si>
    <t>11.12.2023 11:28:44</t>
  </si>
  <si>
    <t>11.12.2023 11:28:46</t>
  </si>
  <si>
    <t>11.12.2023 11:29:39</t>
  </si>
  <si>
    <t>11.12.2023 11:29:41</t>
  </si>
  <si>
    <t>11.12.2023 11:29:42</t>
  </si>
  <si>
    <t>11.12.2023 11:29:45</t>
  </si>
  <si>
    <t>11.12.2023 11:29:47</t>
  </si>
  <si>
    <t>11.12.2023 11:29:48</t>
  </si>
  <si>
    <t>11.12.2023 11:29:50</t>
  </si>
  <si>
    <t>11.12.2023 11:29:51</t>
  </si>
  <si>
    <t>11.12.2023 11:30:08</t>
  </si>
  <si>
    <t>11.12.2023 11:30:09</t>
  </si>
  <si>
    <t>11.12.2023 11:30:11</t>
  </si>
  <si>
    <t>11.12.2023 11:30:12</t>
  </si>
  <si>
    <t>11.12.2023 11:30:14</t>
  </si>
  <si>
    <t>11.12.2023 11:30:15</t>
  </si>
  <si>
    <t>11.12.2023 11:30:17</t>
  </si>
  <si>
    <t>11.12.2023 11:31:18</t>
  </si>
  <si>
    <t>11.12.2023 11:31:19</t>
  </si>
  <si>
    <t>11.12.2023 11:31:21</t>
  </si>
  <si>
    <t>11.12.2023 11:31:22</t>
  </si>
  <si>
    <t>11.12.2023 11:31:23</t>
  </si>
  <si>
    <t>11.12.2023 11:31:30</t>
  </si>
  <si>
    <t>11.12.2023 11:31:32</t>
  </si>
  <si>
    <t>11.12.2023 11:31:33</t>
  </si>
  <si>
    <t>11.12.2023 11:31:35</t>
  </si>
  <si>
    <t>11.12.2023 11:32:06</t>
  </si>
  <si>
    <t>11.12.2023 11:32:08</t>
  </si>
  <si>
    <t>11.12.2023 11:32:09</t>
  </si>
  <si>
    <t>11.12.2023 11:32:10</t>
  </si>
  <si>
    <t>11.12.2023 11:32:12</t>
  </si>
  <si>
    <t>11.12.2023 11:32:13</t>
  </si>
  <si>
    <t>11.12.2023 11:32:14</t>
  </si>
  <si>
    <t>11.12.2023 11:32:20</t>
  </si>
  <si>
    <t>11.12.2023 11:32:21</t>
  </si>
  <si>
    <t>11.12.2023 11:32:23</t>
  </si>
  <si>
    <t>11.12.2023 11:32:24</t>
  </si>
  <si>
    <t>11.12.2023 11:32:25</t>
  </si>
  <si>
    <t>11.12.2023 11:32:26</t>
  </si>
  <si>
    <t>11.12.2023 11:32:40</t>
  </si>
  <si>
    <t>11.12.2023 11:32:43</t>
  </si>
  <si>
    <t>11.12.2023 11:32:46</t>
  </si>
  <si>
    <t>11.12.2023 11:32:47</t>
  </si>
  <si>
    <t>11.12.2023 11:32:49</t>
  </si>
  <si>
    <t>11.12.2023 11:32:50</t>
  </si>
  <si>
    <t>11.12.2023 11:33:04</t>
  </si>
  <si>
    <t>11.12.2023 11:33:08</t>
  </si>
  <si>
    <t>11.12.2023 11:33:10</t>
  </si>
  <si>
    <t>11.12.2023 11:33:13</t>
  </si>
  <si>
    <t>11.12.2023 11:33:14</t>
  </si>
  <si>
    <t>11.12.2023 11:33:16</t>
  </si>
  <si>
    <t>11.12.2023 11:33:17</t>
  </si>
  <si>
    <t>11.12.2023 11:33:18</t>
  </si>
  <si>
    <t>11.12.2023 11:33:19</t>
  </si>
  <si>
    <t>11.12.2023 11:33:21</t>
  </si>
  <si>
    <t>11.12.2023 11:33:23</t>
  </si>
  <si>
    <t>11.12.2023 11:33:25</t>
  </si>
  <si>
    <t>11.12.2023 11:33:41</t>
  </si>
  <si>
    <t>11.12.2023 11:33:43</t>
  </si>
  <si>
    <t>11.12.2023 11:33:44</t>
  </si>
  <si>
    <t>11.12.2023 11:33:45</t>
  </si>
  <si>
    <t>11.12.2023 11:33:46</t>
  </si>
  <si>
    <t>11.12.2023 11:33:48</t>
  </si>
  <si>
    <t>11.12.2023 11:33:49</t>
  </si>
  <si>
    <t>11.12.2023 11:33:50</t>
  </si>
  <si>
    <t>11.12.2023 11:33:54</t>
  </si>
  <si>
    <t>11.12.2023 11:33:56</t>
  </si>
  <si>
    <t>11.12.2023 11:33:59</t>
  </si>
  <si>
    <t>11.12.2023 11:34:00</t>
  </si>
  <si>
    <t>11.12.2023 11:34:02</t>
  </si>
  <si>
    <t>11.12.2023 11:34:03</t>
  </si>
  <si>
    <t>11.12.2023 11:34:05</t>
  </si>
  <si>
    <t>11.12.2023 11:35:08</t>
  </si>
  <si>
    <t>11.12.2023 11:35:09</t>
  </si>
  <si>
    <t>11.12.2023 11:35:11</t>
  </si>
  <si>
    <t>11.12.2023 11:35:12</t>
  </si>
  <si>
    <t>11.12.2023 11:35:21</t>
  </si>
  <si>
    <t>11.12.2023 11:35:22</t>
  </si>
  <si>
    <t>11.12.2023 11:35:24</t>
  </si>
  <si>
    <t>11.12.2023 11:36:06</t>
  </si>
  <si>
    <t>11.12.2023 11:36:07</t>
  </si>
  <si>
    <t>11.12.2023 11:36:09</t>
  </si>
  <si>
    <t>11.12.2023 11:36:12</t>
  </si>
  <si>
    <t>11.12.2023 11:36:15</t>
  </si>
  <si>
    <t>11.12.2023 11:36:16</t>
  </si>
  <si>
    <t>11.12.2023 11:36:18</t>
  </si>
  <si>
    <t>11.12.2023 11:36:28</t>
  </si>
  <si>
    <t>11.12.2023 11:36:30</t>
  </si>
  <si>
    <t>11.12.2023 11:36:31</t>
  </si>
  <si>
    <t>11.12.2023 11:36:32</t>
  </si>
  <si>
    <t>11.12.2023 11:36:35</t>
  </si>
  <si>
    <t>11.12.2023 11:36:47</t>
  </si>
  <si>
    <t>11.12.2023 11:36:51</t>
  </si>
  <si>
    <t>11.12.2023 11:36:54</t>
  </si>
  <si>
    <t>11.12.2023 11:36:56</t>
  </si>
  <si>
    <t>11.12.2023 11:37:38</t>
  </si>
  <si>
    <t>11.12.2023 11:37:39</t>
  </si>
  <si>
    <t>11.12.2023 11:37:40</t>
  </si>
  <si>
    <t>11.12.2023 11:37:42</t>
  </si>
  <si>
    <t>11.12.2023 11:37:43</t>
  </si>
  <si>
    <t>11.12.2023 11:37:44</t>
  </si>
  <si>
    <t>11.12.2023 11:37:45</t>
  </si>
  <si>
    <t>11.12.2023 11:37:50</t>
  </si>
  <si>
    <t>11.12.2023 11:38:49</t>
  </si>
  <si>
    <t>11.12.2023 11:38:51</t>
  </si>
  <si>
    <t>11.12.2023 11:38:52</t>
  </si>
  <si>
    <t>11.12.2023 11:38:54</t>
  </si>
  <si>
    <t>11.12.2023 11:38:57</t>
  </si>
  <si>
    <t>11.12.2023 11:39:25</t>
  </si>
  <si>
    <t>11.12.2023 11:39:27</t>
  </si>
  <si>
    <t>11.12.2023 11:39:28</t>
  </si>
  <si>
    <t>11.12.2023 11:39:29</t>
  </si>
  <si>
    <t>11.12.2023 11:39:30</t>
  </si>
  <si>
    <t>11.12.2023 11:39:32</t>
  </si>
  <si>
    <t>11.12.2023 11:39:33</t>
  </si>
  <si>
    <t>11.12.2023 11:39:34</t>
  </si>
  <si>
    <t>11.12.2023 11:39:35</t>
  </si>
  <si>
    <t>11.12.2023 11:39:37</t>
  </si>
  <si>
    <t>11.12.2023 11:41:05</t>
  </si>
  <si>
    <t>11.12.2023 11:41:06</t>
  </si>
  <si>
    <t>11.12.2023 11:41:08</t>
  </si>
  <si>
    <t>11.12.2023 11:41:09</t>
  </si>
  <si>
    <t>11.12.2023 11:41:10</t>
  </si>
  <si>
    <t>11.12.2023 11:41:11</t>
  </si>
  <si>
    <t>11.12.2023 11:41:13</t>
  </si>
  <si>
    <t>11.12.2023 11:41:15</t>
  </si>
  <si>
    <t>11.12.2023 11:41:17</t>
  </si>
  <si>
    <t>11.12.2023 11:41:56</t>
  </si>
  <si>
    <t>11.12.2023 11:41:59</t>
  </si>
  <si>
    <t>11.12.2023 11:42:00</t>
  </si>
  <si>
    <t>11.12.2023 11:42:05</t>
  </si>
  <si>
    <t>11.12.2023 11:42:06</t>
  </si>
  <si>
    <t>11.12.2023 11:42:08</t>
  </si>
  <si>
    <t>11.12.2023 11:42:45</t>
  </si>
  <si>
    <t>11.12.2023 11:42:47</t>
  </si>
  <si>
    <t>11.12.2023 11:42:48</t>
  </si>
  <si>
    <t>11.12.2023 11:42:49</t>
  </si>
  <si>
    <t>11.12.2023 11:42:58</t>
  </si>
  <si>
    <t>11.12.2023 11:43:05</t>
  </si>
  <si>
    <t>11.12.2023 11:43:07</t>
  </si>
  <si>
    <t>11.12.2023 11:43:08</t>
  </si>
  <si>
    <t>11.12.2023 11:43:09</t>
  </si>
  <si>
    <t>11.12.2023 11:43:10</t>
  </si>
  <si>
    <t>11.12.2023 11:43:12</t>
  </si>
  <si>
    <t>11.12.2023 11:43:13</t>
  </si>
  <si>
    <t>11.12.2023 11:43:14</t>
  </si>
  <si>
    <t>11.12.2023 11:43:18</t>
  </si>
  <si>
    <t>11.12.2023 11:43:20</t>
  </si>
  <si>
    <t>11.12.2023 11:43:21</t>
  </si>
  <si>
    <t>11.12.2023 11:43:22</t>
  </si>
  <si>
    <t>11.12.2023 11:43:23</t>
  </si>
  <si>
    <t>11.12.2023 11:43:25</t>
  </si>
  <si>
    <t>11.12.2023 11:43:26</t>
  </si>
  <si>
    <t>11.12.2023 11:43:28</t>
  </si>
  <si>
    <t>11.12.2023 11:43:31</t>
  </si>
  <si>
    <t>11.12.2023 11:45:07</t>
  </si>
  <si>
    <t>11.12.2023 11:45:08</t>
  </si>
  <si>
    <t>11.12.2023 11:45:10</t>
  </si>
  <si>
    <t>11.12.2023 11:45:11</t>
  </si>
  <si>
    <t>11.12.2023 11:45:17</t>
  </si>
  <si>
    <t>11.12.2023 11:45:18</t>
  </si>
  <si>
    <t>11.12.2023 11:45:19</t>
  </si>
  <si>
    <t>11.12.2023 11:45:21</t>
  </si>
  <si>
    <t>11.12.2023 11:45:22</t>
  </si>
  <si>
    <t>11.12.2023 11:45:23</t>
  </si>
  <si>
    <t>11.12.2023 11:45:24</t>
  </si>
  <si>
    <t>11.12.2023 11:45:26</t>
  </si>
  <si>
    <t>11.12.2023 11:45:27</t>
  </si>
  <si>
    <t>11.12.2023 11:45:28</t>
  </si>
  <si>
    <t>11.12.2023 11:45:29</t>
  </si>
  <si>
    <t>11.12.2023 11:45:31</t>
  </si>
  <si>
    <t>11.12.2023 11:45:32</t>
  </si>
  <si>
    <t>11.12.2023 11:45:33</t>
  </si>
  <si>
    <t>11.12.2023 11:45:39</t>
  </si>
  <si>
    <t>11.12.2023 11:45:43</t>
  </si>
  <si>
    <t>11.12.2023 11:45:45</t>
  </si>
  <si>
    <t>11.12.2023 11:45:46</t>
  </si>
  <si>
    <t>11.12.2023 11:45:48</t>
  </si>
  <si>
    <t>11.12.2023 11:45:49</t>
  </si>
  <si>
    <t>11.12.2023 11:45:51</t>
  </si>
  <si>
    <t>11.12.2023 11:45:54</t>
  </si>
  <si>
    <t>11.12.2023 11:45:55</t>
  </si>
  <si>
    <t>11.12.2023 11:45:57</t>
  </si>
  <si>
    <t>11.12.2023 11:46:07</t>
  </si>
  <si>
    <t>11.12.2023 11:46:09</t>
  </si>
  <si>
    <t>11.12.2023 11:46:16</t>
  </si>
  <si>
    <t>11.12.2023 11:46:18</t>
  </si>
  <si>
    <t>11.12.2023 11:46:19</t>
  </si>
  <si>
    <t>11.12.2023 11:46:21</t>
  </si>
  <si>
    <t>11.12.2023 11:46:35</t>
  </si>
  <si>
    <t>11.12.2023 11:46:38</t>
  </si>
  <si>
    <t>11.12.2023 11:46:40</t>
  </si>
  <si>
    <t>11.12.2023 11:46:41</t>
  </si>
  <si>
    <t>11.12.2023 11:46:52</t>
  </si>
  <si>
    <t>11.12.2023 11:46:53</t>
  </si>
  <si>
    <t>11.12.2023 11:46:55</t>
  </si>
  <si>
    <t>11.12.2023 11:46:56</t>
  </si>
  <si>
    <t>11.12.2023 11:47:11</t>
  </si>
  <si>
    <t>11.12.2023 11:47:12</t>
  </si>
  <si>
    <t>11.12.2023 11:47:13</t>
  </si>
  <si>
    <t>11.12.2023 11:47:15</t>
  </si>
  <si>
    <t>11.12.2023 11:47:17</t>
  </si>
  <si>
    <t>11.12.2023 11:47:59</t>
  </si>
  <si>
    <t>11.12.2023 11:48:02</t>
  </si>
  <si>
    <t>11.12.2023 11:48:05</t>
  </si>
  <si>
    <t>11.12.2023 11:48:07</t>
  </si>
  <si>
    <t>11.12.2023 11:48:08</t>
  </si>
  <si>
    <t>11.12.2023 11:49:23</t>
  </si>
  <si>
    <t>11.12.2023 11:49:25</t>
  </si>
  <si>
    <t>11.12.2023 11:49:26</t>
  </si>
  <si>
    <t>11.12.2023 11:49:28</t>
  </si>
  <si>
    <t>11.12.2023 11:49:29</t>
  </si>
  <si>
    <t>11.12.2023 11:49:31</t>
  </si>
  <si>
    <t>11.12.2023 11:49:32</t>
  </si>
  <si>
    <t>11.12.2023 11:49:35</t>
  </si>
  <si>
    <t>11.12.2023 11:49:36</t>
  </si>
  <si>
    <t>11.12.2023 11:49:39</t>
  </si>
  <si>
    <t>11.12.2023 11:49:41</t>
  </si>
  <si>
    <t>11.12.2023 11:49:42</t>
  </si>
  <si>
    <t>11.12.2023 11:49:44</t>
  </si>
  <si>
    <t>11.12.2023 11:49:45</t>
  </si>
  <si>
    <t>11.12.2023 11:49:50</t>
  </si>
  <si>
    <t>11.12.2023 11:50:06</t>
  </si>
  <si>
    <t>11.12.2023 11:50:08</t>
  </si>
  <si>
    <t>11.12.2023 11:50:09</t>
  </si>
  <si>
    <t>11.12.2023 11:50:27</t>
  </si>
  <si>
    <t>11.12.2023 11:50:28</t>
  </si>
  <si>
    <t>11.12.2023 11:50:30</t>
  </si>
  <si>
    <t>11.12.2023 11:50:31</t>
  </si>
  <si>
    <t>11.12.2023 11:50:32</t>
  </si>
  <si>
    <t>11.12.2023 11:50:33</t>
  </si>
  <si>
    <t>11.12.2023 11:50:35</t>
  </si>
  <si>
    <t>11.12.2023 11:50:36</t>
  </si>
  <si>
    <t>11.12.2023 11:50:37</t>
  </si>
  <si>
    <t>11.12.2023 11:50:44</t>
  </si>
  <si>
    <t>11.12.2023 11:50:52</t>
  </si>
  <si>
    <t>11.12.2023 11:50:58</t>
  </si>
  <si>
    <t>11.12.2023 11:51:02</t>
  </si>
  <si>
    <t>11.12.2023 11:51:29</t>
  </si>
  <si>
    <t>11.12.2023 11:51:31</t>
  </si>
  <si>
    <t>11.12.2023 11:51:52</t>
  </si>
  <si>
    <t>11.12.2023 11:51:53</t>
  </si>
  <si>
    <t>11.12.2023 11:51:54</t>
  </si>
  <si>
    <t>11.12.2023 11:51:56</t>
  </si>
  <si>
    <t>11.12.2023 11:51:57</t>
  </si>
  <si>
    <t>11.12.2023 11:52:00</t>
  </si>
  <si>
    <t>11.12.2023 11:52:12</t>
  </si>
  <si>
    <t>11.12.2023 11:52:13</t>
  </si>
  <si>
    <t>11.12.2023 11:52:15</t>
  </si>
  <si>
    <t>11.12.2023 11:52:19</t>
  </si>
  <si>
    <t>11.12.2023 11:52:21</t>
  </si>
  <si>
    <t>11.12.2023 11:52:22</t>
  </si>
  <si>
    <t>11.12.2023 11:52:24</t>
  </si>
  <si>
    <t>11.12.2023 11:52:25</t>
  </si>
  <si>
    <t>11.12.2023 11:52:27</t>
  </si>
  <si>
    <t>11.12.2023 11:52:43</t>
  </si>
  <si>
    <t>11.12.2023 11:52:45</t>
  </si>
  <si>
    <t>11.12.2023 11:52:46</t>
  </si>
  <si>
    <t>11.12.2023 11:52:48</t>
  </si>
  <si>
    <t>11.12.2023 11:52:49</t>
  </si>
  <si>
    <t>11.12.2023 11:53:31</t>
  </si>
  <si>
    <t>11.12.2023 11:53:36</t>
  </si>
  <si>
    <t>11.12.2023 11:53:37</t>
  </si>
  <si>
    <t>11.12.2023 11:53:39</t>
  </si>
  <si>
    <t>11.12.2023 11:54:43</t>
  </si>
  <si>
    <t>11.12.2023 11:54:45</t>
  </si>
  <si>
    <t>11.12.2023 11:54:46</t>
  </si>
  <si>
    <t>11.12.2023 11:54:47</t>
  </si>
  <si>
    <t>11.12.2023 11:54:48</t>
  </si>
  <si>
    <t>11.12.2023 11:54:50</t>
  </si>
  <si>
    <t>11.12.2023 11:54:51</t>
  </si>
  <si>
    <t>11.12.2023 11:54:52</t>
  </si>
  <si>
    <t>11.12.2023 11:54:53</t>
  </si>
  <si>
    <t>11.12.2023 11:54:58</t>
  </si>
  <si>
    <t>11.12.2023 11:54:59</t>
  </si>
  <si>
    <t>11.12.2023 11:55:00</t>
  </si>
  <si>
    <t>11.12.2023 11:55:02</t>
  </si>
  <si>
    <t>11.12.2023 11:55:04</t>
  </si>
  <si>
    <t>11.12.2023 11:55:06</t>
  </si>
  <si>
    <t>11.12.2023 11:55:07</t>
  </si>
  <si>
    <t>11.12.2023 11:55:08</t>
  </si>
  <si>
    <t>11.12.2023 11:55:10</t>
  </si>
  <si>
    <t>11.12.2023 11:55:11</t>
  </si>
  <si>
    <t>11.12.2023 11:55:12</t>
  </si>
  <si>
    <t>11.12.2023 11:55:16</t>
  </si>
  <si>
    <t>11.12.2023 11:55:18</t>
  </si>
  <si>
    <t>11.12.2023 11:55:19</t>
  </si>
  <si>
    <t>11.12.2023 11:55:20</t>
  </si>
  <si>
    <t>11.12.2023 11:55:21</t>
  </si>
  <si>
    <t>11.12.2023 11:55:23</t>
  </si>
  <si>
    <t>11.12.2023 11:55:24</t>
  </si>
  <si>
    <t>11.12.2023 11:55:25</t>
  </si>
  <si>
    <t>11.12.2023 11:55:26</t>
  </si>
  <si>
    <t>11.12.2023 11:55:28</t>
  </si>
  <si>
    <t>11.12.2023 11:55:29</t>
  </si>
  <si>
    <t>11.12.2023 11:55:30</t>
  </si>
  <si>
    <t>11.12.2023 11:55:31</t>
  </si>
  <si>
    <t>11.12.2023 11:55:34</t>
  </si>
  <si>
    <t>11.12.2023 11:55:36</t>
  </si>
  <si>
    <t>11.12.2023 11:55:39</t>
  </si>
  <si>
    <t>11.12.2023 11:56:18</t>
  </si>
  <si>
    <t>11.12.2023 11:56:19</t>
  </si>
  <si>
    <t>11.12.2023 11:56:20</t>
  </si>
  <si>
    <t>11.12.2023 11:56:22</t>
  </si>
  <si>
    <t>11.12.2023 11:56:23</t>
  </si>
  <si>
    <t>11.12.2023 11:56:24</t>
  </si>
  <si>
    <t>11.12.2023 11:56:25</t>
  </si>
  <si>
    <t>11.12.2023 11:56:27</t>
  </si>
  <si>
    <t>11.12.2023 11:56:28</t>
  </si>
  <si>
    <t>11.12.2023 11:56:30</t>
  </si>
  <si>
    <t>11.12.2023 11:56:36</t>
  </si>
  <si>
    <t>11.12.2023 11:56:37</t>
  </si>
  <si>
    <t>11.12.2023 11:56:39</t>
  </si>
  <si>
    <t>11.12.2023 11:56:40</t>
  </si>
  <si>
    <t>11.12.2023 11:56:42</t>
  </si>
  <si>
    <t>11.12.2023 11:58:12</t>
  </si>
  <si>
    <t>11.12.2023 11:58:13</t>
  </si>
  <si>
    <t>11.12.2023 11:58:15</t>
  </si>
  <si>
    <t>11.12.2023 11:58:16</t>
  </si>
  <si>
    <t>11.12.2023 11:58:17</t>
  </si>
  <si>
    <t>11.12.2023 11:58:18</t>
  </si>
  <si>
    <t>11.12.2023 11:58:20</t>
  </si>
  <si>
    <t>11.12.2023 11:58:21</t>
  </si>
  <si>
    <t>11.12.2023 11:58:52</t>
  </si>
  <si>
    <t>11.12.2023 11:58:54</t>
  </si>
  <si>
    <t>11.12.2023 11:58:55</t>
  </si>
  <si>
    <t>11.12.2023 11:58:56</t>
  </si>
  <si>
    <t>11.12.2023 11:59:00</t>
  </si>
  <si>
    <t>11.12.2023 11:59:14</t>
  </si>
  <si>
    <t>11.12.2023 11:59:15</t>
  </si>
  <si>
    <t>11.12.2023 11:59:17</t>
  </si>
  <si>
    <t>11.12.2023 11:59:18</t>
  </si>
  <si>
    <t>11.12.2023 11:59:19</t>
  </si>
  <si>
    <t>11.12.2023 11:59:20</t>
  </si>
  <si>
    <t>11.12.2023 11:59:25</t>
  </si>
  <si>
    <t>11.12.2023 11:59:57</t>
  </si>
  <si>
    <t>11.12.2023 11:59:59</t>
  </si>
  <si>
    <t>11.12.2023 12:00:00</t>
  </si>
  <si>
    <t>11.12.2023 12:00:01</t>
  </si>
  <si>
    <t>11.12.2023 12:00:04</t>
  </si>
  <si>
    <t>11.12.2023 12:00:06</t>
  </si>
  <si>
    <t>11.12.2023 12:00:16</t>
  </si>
  <si>
    <t>11.12.2023 12:00:17</t>
  </si>
  <si>
    <t>11.12.2023 12:00:19</t>
  </si>
  <si>
    <t>11.12.2023 12:00:20</t>
  </si>
  <si>
    <t>11.12.2023 12:00:21</t>
  </si>
  <si>
    <t>11.12.2023 12:00:39</t>
  </si>
  <si>
    <t>11.12.2023 12:00:40</t>
  </si>
  <si>
    <t>11.12.2023 12:00:42</t>
  </si>
  <si>
    <t>11.12.2023 12:00:43</t>
  </si>
  <si>
    <t>11.12.2023 12:00:44</t>
  </si>
  <si>
    <t>11.12.2023 12:00:45</t>
  </si>
  <si>
    <t>11.12.2023 12:00:47</t>
  </si>
  <si>
    <t>11.12.2023 12:01:39</t>
  </si>
  <si>
    <t>11.12.2023 12:01:40</t>
  </si>
  <si>
    <t>11.12.2023 12:01:42</t>
  </si>
  <si>
    <t>11.12.2023 12:01:43</t>
  </si>
  <si>
    <t>11.12.2023 12:01:45</t>
  </si>
  <si>
    <t>11.12.2023 12:01:46</t>
  </si>
  <si>
    <t>11.12.2023 12:01:48</t>
  </si>
  <si>
    <t>11.12.2023 12:01:49</t>
  </si>
  <si>
    <t>11.12.2023 12:01:52</t>
  </si>
  <si>
    <t>11.12.2023 12:01:54</t>
  </si>
  <si>
    <t>11.12.2023 12:01:57</t>
  </si>
  <si>
    <t>11.12.2023 12:01:58</t>
  </si>
  <si>
    <t>11.12.2023 12:01:59</t>
  </si>
  <si>
    <t>11.12.2023 12:02:02</t>
  </si>
  <si>
    <t>11.12.2023 12:02:23</t>
  </si>
  <si>
    <t>11.12.2023 12:02:24</t>
  </si>
  <si>
    <t>11.12.2023 12:02:26</t>
  </si>
  <si>
    <t>11.12.2023 12:02:27</t>
  </si>
  <si>
    <t>11.12.2023 12:02:28</t>
  </si>
  <si>
    <t>11.12.2023 12:02:30</t>
  </si>
  <si>
    <t>11.12.2023 12:02:33</t>
  </si>
  <si>
    <t>11.12.2023 12:02:34</t>
  </si>
  <si>
    <t>11.12.2023 12:02:36</t>
  </si>
  <si>
    <t>11.12.2023 12:02:37</t>
  </si>
  <si>
    <t>11.12.2023 12:02:39</t>
  </si>
  <si>
    <t>11.12.2023 12:02:42</t>
  </si>
  <si>
    <t>11.12.2023 12:02:43</t>
  </si>
  <si>
    <t>11.12.2023 12:03:29</t>
  </si>
  <si>
    <t>11.12.2023 12:03:31</t>
  </si>
  <si>
    <t>11.12.2023 12:03:32</t>
  </si>
  <si>
    <t>11.12.2023 12:03:34</t>
  </si>
  <si>
    <t>11.12.2023 12:03:35</t>
  </si>
  <si>
    <t>11.12.2023 12:03:37</t>
  </si>
  <si>
    <t>11.12.2023 12:03:43</t>
  </si>
  <si>
    <t>11.12.2023 12:03:44</t>
  </si>
  <si>
    <t>11.12.2023 12:03:46</t>
  </si>
  <si>
    <t>11.12.2023 12:03:49</t>
  </si>
  <si>
    <t>11.12.2023 12:04:08</t>
  </si>
  <si>
    <t>11.12.2023 12:04:10</t>
  </si>
  <si>
    <t>11.12.2023 12:04:11</t>
  </si>
  <si>
    <t>11.12.2023 12:04:12</t>
  </si>
  <si>
    <t>11.12.2023 12:04:14</t>
  </si>
  <si>
    <t>11.12.2023 12:04:15</t>
  </si>
  <si>
    <t>11.12.2023 12:04:16</t>
  </si>
  <si>
    <t>11.12.2023 12:04:17</t>
  </si>
  <si>
    <t>11.12.2023 12:04:19</t>
  </si>
  <si>
    <t>11.12.2023 12:04:20</t>
  </si>
  <si>
    <t>11.12.2023 12:04:21</t>
  </si>
  <si>
    <t>11.12.2023 12:04:22</t>
  </si>
  <si>
    <t>11.12.2023 12:04:25</t>
  </si>
  <si>
    <t>11.12.2023 12:04:27</t>
  </si>
  <si>
    <t>11.12.2023 12:05:19</t>
  </si>
  <si>
    <t>11.12.2023 12:05:20</t>
  </si>
  <si>
    <t>11.12.2023 12:05:22</t>
  </si>
  <si>
    <t>11.12.2023 12:05:23</t>
  </si>
  <si>
    <t>11.12.2023 12:05:25</t>
  </si>
  <si>
    <t>11.12.2023 12:05:26</t>
  </si>
  <si>
    <t>11.12.2023 12:05:28</t>
  </si>
  <si>
    <t>11.12.2023 12:05:29</t>
  </si>
  <si>
    <t>11.12.2023 12:05:31</t>
  </si>
  <si>
    <t>11.12.2023 12:05:32</t>
  </si>
  <si>
    <t>11.12.2023 12:05:53</t>
  </si>
  <si>
    <t>11.12.2023 12:05:58</t>
  </si>
  <si>
    <t>11.12.2023 12:05:59</t>
  </si>
  <si>
    <t>11.12.2023 12:06:01</t>
  </si>
  <si>
    <t>11.12.2023 12:06:02</t>
  </si>
  <si>
    <t>11.12.2023 12:06:04</t>
  </si>
  <si>
    <t>11.12.2023 12:06:16</t>
  </si>
  <si>
    <t>11.12.2023 12:06:17</t>
  </si>
  <si>
    <t>11.12.2023 12:06:19</t>
  </si>
  <si>
    <t>11.12.2023 12:06:21</t>
  </si>
  <si>
    <t>11.12.2023 12:06:36</t>
  </si>
  <si>
    <t>11.12.2023 12:06:38</t>
  </si>
  <si>
    <t>11.12.2023 12:06:39</t>
  </si>
  <si>
    <t>11.12.2023 12:06:40</t>
  </si>
  <si>
    <t>11.12.2023 12:06:42</t>
  </si>
  <si>
    <t>11.12.2023 12:06:43</t>
  </si>
  <si>
    <t>11.12.2023 12:06:46</t>
  </si>
  <si>
    <t>11.12.2023 12:06:47</t>
  </si>
  <si>
    <t>11.12.2023 12:06:49</t>
  </si>
  <si>
    <t>11.12.2023 12:06:50</t>
  </si>
  <si>
    <t>11.12.2023 12:06:52</t>
  </si>
  <si>
    <t>11.12.2023 12:06:53</t>
  </si>
  <si>
    <t>11.12.2023 12:06:55</t>
  </si>
  <si>
    <t>11.12.2023 12:07:09</t>
  </si>
  <si>
    <t>11.12.2023 12:07:11</t>
  </si>
  <si>
    <t>11.12.2023 12:07:12</t>
  </si>
  <si>
    <t>11.12.2023 12:07:13</t>
  </si>
  <si>
    <t>11.12.2023 12:07:15</t>
  </si>
  <si>
    <t>11.12.2023 12:07:16</t>
  </si>
  <si>
    <t>11.12.2023 12:07:19</t>
  </si>
  <si>
    <t>11.12.2023 12:07:20</t>
  </si>
  <si>
    <t>11.12.2023 12:08:44</t>
  </si>
  <si>
    <t>11.12.2023 12:08:45</t>
  </si>
  <si>
    <t>11.12.2023 12:08:46</t>
  </si>
  <si>
    <t>11.12.2023 12:08:48</t>
  </si>
  <si>
    <t>11.12.2023 12:08:49</t>
  </si>
  <si>
    <t>11.12.2023 12:08:50</t>
  </si>
  <si>
    <t>11.12.2023 12:08:53</t>
  </si>
  <si>
    <t>11.12.2023 12:09:29</t>
  </si>
  <si>
    <t>11.12.2023 12:09:30</t>
  </si>
  <si>
    <t>11.12.2023 12:09:32</t>
  </si>
  <si>
    <t>11.12.2023 12:09:33</t>
  </si>
  <si>
    <t>11.12.2023 12:09:34</t>
  </si>
  <si>
    <t>11.12.2023 12:09:35</t>
  </si>
  <si>
    <t>11.12.2023 12:09:37</t>
  </si>
  <si>
    <t>11.12.2023 12:09:38</t>
  </si>
  <si>
    <t>11.12.2023 12:09:39</t>
  </si>
  <si>
    <t>11.12.2023 12:10:12</t>
  </si>
  <si>
    <t>11.12.2023 12:10:14</t>
  </si>
  <si>
    <t>11.12.2023 12:10:16</t>
  </si>
  <si>
    <t>11.12.2023 12:10:18</t>
  </si>
  <si>
    <t>11.12.2023 12:10:19</t>
  </si>
  <si>
    <t>11.12.2023 12:10:20</t>
  </si>
  <si>
    <t>11.12.2023 12:10:21</t>
  </si>
  <si>
    <t>11.12.2023 12:11:18</t>
  </si>
  <si>
    <t>11.12.2023 12:11:20</t>
  </si>
  <si>
    <t>11.12.2023 12:11:21</t>
  </si>
  <si>
    <t>11.12.2023 12:11:22</t>
  </si>
  <si>
    <t>11.12.2023 12:11:23</t>
  </si>
  <si>
    <t>11.12.2023 12:11:25</t>
  </si>
  <si>
    <t>11.12.2023 12:11:26</t>
  </si>
  <si>
    <t>11.12.2023 12:11:27</t>
  </si>
  <si>
    <t>11.12.2023 12:11:28</t>
  </si>
  <si>
    <t>11.12.2023 12:12:15</t>
  </si>
  <si>
    <t>11.12.2023 12:12:18</t>
  </si>
  <si>
    <t>11.12.2023 12:12:19</t>
  </si>
  <si>
    <t>11.12.2023 12:12:21</t>
  </si>
  <si>
    <t>11.12.2023 12:12:22</t>
  </si>
  <si>
    <t>11.12.2023 12:12:25</t>
  </si>
  <si>
    <t>11.12.2023 12:12:26</t>
  </si>
  <si>
    <t>11.12.2023 12:12:27</t>
  </si>
  <si>
    <t>11.12.2023 12:12:29</t>
  </si>
  <si>
    <t>11.12.2023 12:12:30</t>
  </si>
  <si>
    <t>11.12.2023 12:12:31</t>
  </si>
  <si>
    <t>11.12.2023 12:12:32</t>
  </si>
  <si>
    <t>11.12.2023 12:12:34</t>
  </si>
  <si>
    <t>11.12.2023 12:12:35</t>
  </si>
  <si>
    <t>11.12.2023 12:12:36</t>
  </si>
  <si>
    <t>11.12.2023 12:12:37</t>
  </si>
  <si>
    <t>11.12.2023 12:12:39</t>
  </si>
  <si>
    <t>11.12.2023 12:13:33</t>
  </si>
  <si>
    <t>11.12.2023 12:13:34</t>
  </si>
  <si>
    <t>11.12.2023 12:13:35</t>
  </si>
  <si>
    <t>11.12.2023 12:13:37</t>
  </si>
  <si>
    <t>11.12.2023 12:13:38</t>
  </si>
  <si>
    <t>11.12.2023 12:13:39</t>
  </si>
  <si>
    <t>11.12.2023 12:13:57</t>
  </si>
  <si>
    <t>11.12.2023 12:13:59</t>
  </si>
  <si>
    <t>11.12.2023 12:14:00</t>
  </si>
  <si>
    <t>11.12.2023 12:14:01</t>
  </si>
  <si>
    <t>11.12.2023 12:14:02</t>
  </si>
  <si>
    <t>11.12.2023 12:14:04</t>
  </si>
  <si>
    <t>11.12.2023 12:14:06</t>
  </si>
  <si>
    <t>11.12.2023 12:14:18</t>
  </si>
  <si>
    <t>11.12.2023 12:14:20</t>
  </si>
  <si>
    <t>11.12.2023 12:14:21</t>
  </si>
  <si>
    <t>11.12.2023 12:14:22</t>
  </si>
  <si>
    <t>11.12.2023 12:14:25</t>
  </si>
  <si>
    <t>11.12.2023 12:14:26</t>
  </si>
  <si>
    <t>11.12.2023 12:14:28</t>
  </si>
  <si>
    <t>11.12.2023 12:14:29</t>
  </si>
  <si>
    <t>11.12.2023 12:16:45</t>
  </si>
  <si>
    <t>11.12.2023 12:16:48</t>
  </si>
  <si>
    <t>11.12.2023 12:16:50</t>
  </si>
  <si>
    <t>11.12.2023 12:16:51</t>
  </si>
  <si>
    <t>11.12.2023 12:16:53</t>
  </si>
  <si>
    <t>11.12.2023 12:17:09</t>
  </si>
  <si>
    <t>11.12.2023 12:17:39</t>
  </si>
  <si>
    <t>11.12.2023 12:17:41</t>
  </si>
  <si>
    <t>11.12.2023 12:17:42</t>
  </si>
  <si>
    <t>11.12.2023 12:17:45</t>
  </si>
  <si>
    <t>11.12.2023 12:17:49</t>
  </si>
  <si>
    <t>11.12.2023 12:18:15</t>
  </si>
  <si>
    <t>11.12.2023 12:18:16</t>
  </si>
  <si>
    <t>11.12.2023 12:18:17</t>
  </si>
  <si>
    <t>11.12.2023 12:18:19</t>
  </si>
  <si>
    <t>11.12.2023 12:18:41</t>
  </si>
  <si>
    <t>11.12.2023 12:18:42</t>
  </si>
  <si>
    <t>11.12.2023 12:18:45</t>
  </si>
  <si>
    <t>11.12.2023 12:19:18</t>
  </si>
  <si>
    <t>11.12.2023 12:19:20</t>
  </si>
  <si>
    <t>11.12.2023 12:19:23</t>
  </si>
  <si>
    <t>11.12.2023 12:19:24</t>
  </si>
  <si>
    <t>11.12.2023 12:19:26</t>
  </si>
  <si>
    <t>11.12.2023 12:19:27</t>
  </si>
  <si>
    <t>11.12.2023 12:19:51</t>
  </si>
  <si>
    <t>11.12.2023 12:19:52</t>
  </si>
  <si>
    <t>11.12.2023 12:19:54</t>
  </si>
  <si>
    <t>11.12.2023 12:19:55</t>
  </si>
  <si>
    <t>11.12.2023 12:19:57</t>
  </si>
  <si>
    <t>11.12.2023 12:19:58</t>
  </si>
  <si>
    <t>11.12.2023 12:20:00</t>
  </si>
  <si>
    <t>11.12.2023 12:20:01</t>
  </si>
  <si>
    <t>11.12.2023 12:20:03</t>
  </si>
  <si>
    <t>11.12.2023 12:20:04</t>
  </si>
  <si>
    <t>11.12.2023 12:20:12</t>
  </si>
  <si>
    <t>11.12.2023 12:20:13</t>
  </si>
  <si>
    <t>11.12.2023 12:20:15</t>
  </si>
  <si>
    <t>11.12.2023 12:20:16</t>
  </si>
  <si>
    <t>11.12.2023 12:20:18</t>
  </si>
  <si>
    <t>11.12.2023 12:20:25</t>
  </si>
  <si>
    <t>11.12.2023 12:20:47</t>
  </si>
  <si>
    <t>11.12.2023 12:20:49</t>
  </si>
  <si>
    <t>11.12.2023 12:20:50</t>
  </si>
  <si>
    <t>11.12.2023 12:20:51</t>
  </si>
  <si>
    <t>11.12.2023 12:21:18</t>
  </si>
  <si>
    <t>11.12.2023 12:21:20</t>
  </si>
  <si>
    <t>11.12.2023 12:21:21</t>
  </si>
  <si>
    <t>11.12.2023 12:21:23</t>
  </si>
  <si>
    <t>11.12.2023 12:21:24</t>
  </si>
  <si>
    <t>11.12.2023 12:21:26</t>
  </si>
  <si>
    <t>11.12.2023 12:21:47</t>
  </si>
  <si>
    <t>11.12.2023 12:21:48</t>
  </si>
  <si>
    <t>11.12.2023 12:21:49</t>
  </si>
  <si>
    <t>11.12.2023 12:21:51</t>
  </si>
  <si>
    <t>11.12.2023 12:21:52</t>
  </si>
  <si>
    <t>11.12.2023 12:21:53</t>
  </si>
  <si>
    <t>11.12.2023 12:21:54</t>
  </si>
  <si>
    <t>11.12.2023 12:22:54</t>
  </si>
  <si>
    <t>11.12.2023 12:22:56</t>
  </si>
  <si>
    <t>11.12.2023 12:22:57</t>
  </si>
  <si>
    <t>11.12.2023 12:22:58</t>
  </si>
  <si>
    <t>11.12.2023 12:22:59</t>
  </si>
  <si>
    <t>11.12.2023 12:23:01</t>
  </si>
  <si>
    <t>11.12.2023 12:23:02</t>
  </si>
  <si>
    <t>11.12.2023 12:23:03</t>
  </si>
  <si>
    <t>11.12.2023 12:23:21</t>
  </si>
  <si>
    <t>11.12.2023 12:23:22</t>
  </si>
  <si>
    <t>11.12.2023 12:23:24</t>
  </si>
  <si>
    <t>11.12.2023 12:23:25</t>
  </si>
  <si>
    <t>11.12.2023 12:23:26</t>
  </si>
  <si>
    <t>11.12.2023 12:23:30</t>
  </si>
  <si>
    <t>11.12.2023 12:23:33</t>
  </si>
  <si>
    <t>11.12.2023 12:23:35</t>
  </si>
  <si>
    <t>11.12.2023 12:23:36</t>
  </si>
  <si>
    <t>11.12.2023 12:23:38</t>
  </si>
  <si>
    <t>11.12.2023 12:23:39</t>
  </si>
  <si>
    <t>11.12.2023 12:23:41</t>
  </si>
  <si>
    <t>11.12.2023 12:23:42</t>
  </si>
  <si>
    <t>11.12.2023 12:24:26</t>
  </si>
  <si>
    <t>11.12.2023 12:24:27</t>
  </si>
  <si>
    <t>11.12.2023 12:24:29</t>
  </si>
  <si>
    <t>11.12.2023 12:24:30</t>
  </si>
  <si>
    <t>11.12.2023 12:24:31</t>
  </si>
  <si>
    <t>11.12.2023 12:24:32</t>
  </si>
  <si>
    <t>11.12.2023 12:24:34</t>
  </si>
  <si>
    <t>11.12.2023 12:24:35</t>
  </si>
  <si>
    <t>11.12.2023 12:25:36</t>
  </si>
  <si>
    <t>11.12.2023 12:25:38</t>
  </si>
  <si>
    <t>11.12.2023 12:25:39</t>
  </si>
  <si>
    <t>11.12.2023 12:25:40</t>
  </si>
  <si>
    <t>11.12.2023 12:26:03</t>
  </si>
  <si>
    <t>11.12.2023 12:26:06</t>
  </si>
  <si>
    <t>11.12.2023 12:26:10</t>
  </si>
  <si>
    <t>11.12.2023 12:26:12</t>
  </si>
  <si>
    <t>11.12.2023 12:26:13</t>
  </si>
  <si>
    <t>11.12.2023 12:26:30</t>
  </si>
  <si>
    <t>11.12.2023 12:26:31</t>
  </si>
  <si>
    <t>11.12.2023 12:26:34</t>
  </si>
  <si>
    <t>11.12.2023 12:26:36</t>
  </si>
  <si>
    <t>11.12.2023 12:26:37</t>
  </si>
  <si>
    <t>11.12.2023 12:26:39</t>
  </si>
  <si>
    <t>11.12.2023 12:27:00</t>
  </si>
  <si>
    <t>11.12.2023 12:27:03</t>
  </si>
  <si>
    <t>11.12.2023 12:27:04</t>
  </si>
  <si>
    <t>11.12.2023 12:27:07</t>
  </si>
  <si>
    <t>11.12.2023 12:27:13</t>
  </si>
  <si>
    <t>11.12.2023 12:27:15</t>
  </si>
  <si>
    <t>11.12.2023 12:27:21</t>
  </si>
  <si>
    <t>11.12.2023 12:27:22</t>
  </si>
  <si>
    <t>11.12.2023 12:27:24</t>
  </si>
  <si>
    <t>11.12.2023 12:27:25</t>
  </si>
  <si>
    <t>11.12.2023 12:27:27</t>
  </si>
  <si>
    <t>11.12.2023 12:28:25</t>
  </si>
  <si>
    <t>11.12.2023 12:28:26</t>
  </si>
  <si>
    <t>11.12.2023 12:28:28</t>
  </si>
  <si>
    <t>11.12.2023 12:28:29</t>
  </si>
  <si>
    <t>11.12.2023 12:28:30</t>
  </si>
  <si>
    <t>11.12.2023 12:28:33</t>
  </si>
  <si>
    <t>11.12.2023 12:28:34</t>
  </si>
  <si>
    <t>11.12.2023 12:28:39</t>
  </si>
  <si>
    <t>11.12.2023 12:28:40</t>
  </si>
  <si>
    <t>11.12.2023 12:28:42</t>
  </si>
  <si>
    <t>11.12.2023 12:29:16</t>
  </si>
  <si>
    <t>11.12.2023 12:29:19</t>
  </si>
  <si>
    <t>11.12.2023 12:29:21</t>
  </si>
  <si>
    <t>11.12.2023 12:29:22</t>
  </si>
  <si>
    <t>11.12.2023 12:29:23</t>
  </si>
  <si>
    <t>11.12.2023 12:29:25</t>
  </si>
  <si>
    <t>11.12.2023 12:29:26</t>
  </si>
  <si>
    <t>11.12.2023 12:29:47</t>
  </si>
  <si>
    <t>11.12.2023 12:29:48</t>
  </si>
  <si>
    <t>11.12.2023 12:29:49</t>
  </si>
  <si>
    <t>11.12.2023 12:29:51</t>
  </si>
  <si>
    <t>11.12.2023 12:29:52</t>
  </si>
  <si>
    <t>11.12.2023 12:29:53</t>
  </si>
  <si>
    <t>11.12.2023 12:30:33</t>
  </si>
  <si>
    <t>11.12.2023 12:30:35</t>
  </si>
  <si>
    <t>11.12.2023 12:30:36</t>
  </si>
  <si>
    <t>11.12.2023 12:30:38</t>
  </si>
  <si>
    <t>11.12.2023 12:30:39</t>
  </si>
  <si>
    <t>11.12.2023 12:30:41</t>
  </si>
  <si>
    <t>11.12.2023 12:30:42</t>
  </si>
  <si>
    <t>11.12.2023 12:30:44</t>
  </si>
  <si>
    <t>11.12.2023 12:30:45</t>
  </si>
  <si>
    <t>11.12.2023 12:30:47</t>
  </si>
  <si>
    <t>11.12.2023 12:30:54</t>
  </si>
  <si>
    <t>11.12.2023 12:30:56</t>
  </si>
  <si>
    <t>11.12.2023 12:30:57</t>
  </si>
  <si>
    <t>11.12.2023 12:30:59</t>
  </si>
  <si>
    <t>11.12.2023 12:31:00</t>
  </si>
  <si>
    <t>11.12.2023 12:31:02</t>
  </si>
  <si>
    <t>11.12.2023 12:32:05</t>
  </si>
  <si>
    <t>11.12.2023 12:32:06</t>
  </si>
  <si>
    <t>11.12.2023 12:32:08</t>
  </si>
  <si>
    <t>11.12.2023 12:32:09</t>
  </si>
  <si>
    <t>11.12.2023 12:32:10</t>
  </si>
  <si>
    <t>11.12.2023 12:32:11</t>
  </si>
  <si>
    <t>11.12.2023 12:32:14</t>
  </si>
  <si>
    <t>11.12.2023 12:33:23</t>
  </si>
  <si>
    <t>11.12.2023 12:33:26</t>
  </si>
  <si>
    <t>11.12.2023 12:33:28</t>
  </si>
  <si>
    <t>11.12.2023 12:33:29</t>
  </si>
  <si>
    <t>11.12.2023 12:33:31</t>
  </si>
  <si>
    <t>11.12.2023 12:33:34</t>
  </si>
  <si>
    <t>11.12.2023 12:33:35</t>
  </si>
  <si>
    <t>11.12.2023 12:33:37</t>
  </si>
  <si>
    <t>11.12.2023 12:33:38</t>
  </si>
  <si>
    <t>11.12.2023 12:33:39</t>
  </si>
  <si>
    <t>11.12.2023 12:33:41</t>
  </si>
  <si>
    <t>11.12.2023 12:33:42</t>
  </si>
  <si>
    <t>11.12.2023 12:33:43</t>
  </si>
  <si>
    <t>11.12.2023 12:33:44</t>
  </si>
  <si>
    <t>11.12.2023 12:33:46</t>
  </si>
  <si>
    <t>11.12.2023 12:34:05</t>
  </si>
  <si>
    <t>11.12.2023 12:34:06</t>
  </si>
  <si>
    <t>11.12.2023 12:34:08</t>
  </si>
  <si>
    <t>11.12.2023 12:34:09</t>
  </si>
  <si>
    <t>11.12.2023 12:34:11</t>
  </si>
  <si>
    <t>11.12.2023 12:34:12</t>
  </si>
  <si>
    <t>11.12.2023 12:34:14</t>
  </si>
  <si>
    <t>11.12.2023 12:34:39</t>
  </si>
  <si>
    <t>11.12.2023 12:34:41</t>
  </si>
  <si>
    <t>11.12.2023 12:34:42</t>
  </si>
  <si>
    <t>11.12.2023 12:34:43</t>
  </si>
  <si>
    <t>11.12.2023 12:35:25</t>
  </si>
  <si>
    <t>11.12.2023 12:35:27</t>
  </si>
  <si>
    <t>11.12.2023 12:35:28</t>
  </si>
  <si>
    <t>11.12.2023 12:35:29</t>
  </si>
  <si>
    <t>11.12.2023 12:35:30</t>
  </si>
  <si>
    <t>11.12.2023 12:35:32</t>
  </si>
  <si>
    <t>11.12.2023 12:36:34</t>
  </si>
  <si>
    <t>11.12.2023 12:36:36</t>
  </si>
  <si>
    <t>11.12.2023 12:37:27</t>
  </si>
  <si>
    <t>11.12.2023 12:37:28</t>
  </si>
  <si>
    <t>11.12.2023 12:37:30</t>
  </si>
  <si>
    <t>11.12.2023 12:37:31</t>
  </si>
  <si>
    <t>11.12.2023 12:37:33</t>
  </si>
  <si>
    <t>11.12.2023 12:37:34</t>
  </si>
  <si>
    <t>11.12.2023 12:37:36</t>
  </si>
  <si>
    <t>11.12.2023 12:37:37</t>
  </si>
  <si>
    <t>11.12.2023 12:38:01</t>
  </si>
  <si>
    <t>11.12.2023 12:38:03</t>
  </si>
  <si>
    <t>11.12.2023 12:38:04</t>
  </si>
  <si>
    <t>11.12.2023 12:38:07</t>
  </si>
  <si>
    <t>11.12.2023 12:38:09</t>
  </si>
  <si>
    <t>11.12.2023 12:38:10</t>
  </si>
  <si>
    <t>11.12.2023 12:39:24</t>
  </si>
  <si>
    <t>11.12.2023 12:39:25</t>
  </si>
  <si>
    <t>11.12.2023 12:39:27</t>
  </si>
  <si>
    <t>11.12.2023 12:39:28</t>
  </si>
  <si>
    <t>11.12.2023 12:39:29</t>
  </si>
  <si>
    <t>11.12.2023 12:39:31</t>
  </si>
  <si>
    <t>11.12.2023 12:39:32</t>
  </si>
  <si>
    <t>11.12.2023 12:39:34</t>
  </si>
  <si>
    <t>11.12.2023 12:40:41</t>
  </si>
  <si>
    <t>11.12.2023 12:40:43</t>
  </si>
  <si>
    <t>11.12.2023 12:40:44</t>
  </si>
  <si>
    <t>11.12.2023 12:40:45</t>
  </si>
  <si>
    <t>11.12.2023 12:40:46</t>
  </si>
  <si>
    <t>11.12.2023 12:40:48</t>
  </si>
  <si>
    <t>11.12.2023 12:40:49</t>
  </si>
  <si>
    <t>11.12.2023 12:40:50</t>
  </si>
  <si>
    <t>11.12.2023 12:40:51</t>
  </si>
  <si>
    <t>11.12.2023 12:41:05</t>
  </si>
  <si>
    <t>11.12.2023 12:41:06</t>
  </si>
  <si>
    <t>11.12.2023 12:41:07</t>
  </si>
  <si>
    <t>11.12.2023 12:41:09</t>
  </si>
  <si>
    <t>11.12.2023 12:41:10</t>
  </si>
  <si>
    <t>11.12.2023 12:41:11</t>
  </si>
  <si>
    <t>11.12.2023 12:41:12</t>
  </si>
  <si>
    <t>11.12.2023 12:41:14</t>
  </si>
  <si>
    <t>11.12.2023 12:41:15</t>
  </si>
  <si>
    <t>11.12.2023 12:41:45</t>
  </si>
  <si>
    <t>11.12.2023 12:41:46</t>
  </si>
  <si>
    <t>11.12.2023 12:41:47</t>
  </si>
  <si>
    <t>11.12.2023 12:41:49</t>
  </si>
  <si>
    <t>11.12.2023 12:41:53</t>
  </si>
  <si>
    <t>11.12.2023 12:42:36</t>
  </si>
  <si>
    <t>11.12.2023 12:42:38</t>
  </si>
  <si>
    <t>11.12.2023 12:42:41</t>
  </si>
  <si>
    <t>11.12.2023 12:42:42</t>
  </si>
  <si>
    <t>11.12.2023 12:42:44</t>
  </si>
  <si>
    <t>11.12.2023 12:42:45</t>
  </si>
  <si>
    <t>11.12.2023 12:42:47</t>
  </si>
  <si>
    <t>11.12.2023 12:42:51</t>
  </si>
  <si>
    <t>11.12.2023 12:44:03</t>
  </si>
  <si>
    <t>11.12.2023 12:44:04</t>
  </si>
  <si>
    <t>11.12.2023 12:44:06</t>
  </si>
  <si>
    <t>11.12.2023 12:44:07</t>
  </si>
  <si>
    <t>11.12.2023 12:44:08</t>
  </si>
  <si>
    <t>11.12.2023 12:44:09</t>
  </si>
  <si>
    <t>11.12.2023 12:44:11</t>
  </si>
  <si>
    <t>11.12.2023 12:44:12</t>
  </si>
  <si>
    <t>11.12.2023 12:44:13</t>
  </si>
  <si>
    <t>11.12.2023 12:44:14</t>
  </si>
  <si>
    <t>11.12.2023 12:44:16</t>
  </si>
  <si>
    <t>11.12.2023 12:44:20</t>
  </si>
  <si>
    <t>11.12.2023 12:44:21</t>
  </si>
  <si>
    <t>11.12.2023 12:44:22</t>
  </si>
  <si>
    <t>11.12.2023 12:45:54</t>
  </si>
  <si>
    <t>11.12.2023 12:45:57</t>
  </si>
  <si>
    <t>11.12.2023 12:45:58</t>
  </si>
  <si>
    <t>11.12.2023 12:46:00</t>
  </si>
  <si>
    <t>11.12.2023 12:46:01</t>
  </si>
  <si>
    <t>11.12.2023 12:46:02</t>
  </si>
  <si>
    <t>11.12.2023 12:46:03</t>
  </si>
  <si>
    <t>11.12.2023 12:46:08</t>
  </si>
  <si>
    <t>11.12.2023 12:46:12</t>
  </si>
  <si>
    <t>11.12.2023 12:46:14</t>
  </si>
  <si>
    <t>11.12.2023 12:46:15</t>
  </si>
  <si>
    <t>11.12.2023 12:46:16</t>
  </si>
  <si>
    <t>11.12.2023 12:46:17</t>
  </si>
  <si>
    <t>11.12.2023 12:46:19</t>
  </si>
  <si>
    <t>11.12.2023 12:46:24</t>
  </si>
  <si>
    <t>11.12.2023 12:46:26</t>
  </si>
  <si>
    <t>11.12.2023 12:46:27</t>
  </si>
  <si>
    <t>11.12.2023 12:47:44</t>
  </si>
  <si>
    <t>11.12.2023 12:47:45</t>
  </si>
  <si>
    <t>11.12.2023 12:47:46</t>
  </si>
  <si>
    <t>11.12.2023 12:47:48</t>
  </si>
  <si>
    <t>11.12.2023 12:47:49</t>
  </si>
  <si>
    <t>11.12.2023 12:47:52</t>
  </si>
  <si>
    <t>11.12.2023 12:47:53</t>
  </si>
  <si>
    <t>11.12.2023 12:47:54</t>
  </si>
  <si>
    <t>11.12.2023 12:47:56</t>
  </si>
  <si>
    <t>11.12.2023 12:48:10</t>
  </si>
  <si>
    <t>11.12.2023 12:48:12</t>
  </si>
  <si>
    <t>11.12.2023 12:48:13</t>
  </si>
  <si>
    <t>11.12.2023 12:48:15</t>
  </si>
  <si>
    <t>11.12.2023 12:48:16</t>
  </si>
  <si>
    <t>11.12.2023 12:48:18</t>
  </si>
  <si>
    <t>11.12.2023 12:49:03</t>
  </si>
  <si>
    <t>11.12.2023 12:49:04</t>
  </si>
  <si>
    <t>11.12.2023 12:49:06</t>
  </si>
  <si>
    <t>11.12.2023 12:49:09</t>
  </si>
  <si>
    <t>11.12.2023 12:49:10</t>
  </si>
  <si>
    <t>11.12.2023 12:49:12</t>
  </si>
  <si>
    <t>11.12.2023 12:49:13</t>
  </si>
  <si>
    <t>11.12.2023 12:49:33</t>
  </si>
  <si>
    <t>11.12.2023 12:49:34</t>
  </si>
  <si>
    <t>11.12.2023 12:49:49</t>
  </si>
  <si>
    <t>11.12.2023 12:49:51</t>
  </si>
  <si>
    <t>11.12.2023 12:49:52</t>
  </si>
  <si>
    <t>11.12.2023 12:49:54</t>
  </si>
  <si>
    <t>11.12.2023 12:49:55</t>
  </si>
  <si>
    <t>11.12.2023 12:49:57</t>
  </si>
  <si>
    <t>11.12.2023 12:50:07</t>
  </si>
  <si>
    <t>11.12.2023 12:50:09</t>
  </si>
  <si>
    <t>11.12.2023 12:50:10</t>
  </si>
  <si>
    <t>11.12.2023 12:50:12</t>
  </si>
  <si>
    <t>11.12.2023 12:50:15</t>
  </si>
  <si>
    <t>11.12.2023 12:50:16</t>
  </si>
  <si>
    <t>11.12.2023 12:50:18</t>
  </si>
  <si>
    <t>11.12.2023 12:50:21</t>
  </si>
  <si>
    <t>11.12.2023 12:50:22</t>
  </si>
  <si>
    <t>11.12.2023 12:50:24</t>
  </si>
  <si>
    <t>11.12.2023 12:50:25</t>
  </si>
  <si>
    <t>11.12.2023 12:50:28</t>
  </si>
  <si>
    <t>11.12.2023 12:50:30</t>
  </si>
  <si>
    <t>11.12.2023 12:50:31</t>
  </si>
  <si>
    <t>11.12.2023 12:50:34</t>
  </si>
  <si>
    <t>11.12.2023 12:51:13</t>
  </si>
  <si>
    <t>11.12.2023 12:51:14</t>
  </si>
  <si>
    <t>11.12.2023 12:51:15</t>
  </si>
  <si>
    <t>11.12.2023 12:51:17</t>
  </si>
  <si>
    <t>11.12.2023 12:51:18</t>
  </si>
  <si>
    <t>11.12.2023 12:51:19</t>
  </si>
  <si>
    <t>11.12.2023 12:51:28</t>
  </si>
  <si>
    <t>11.12.2023 12:51:29</t>
  </si>
  <si>
    <t>11.12.2023 12:51:40</t>
  </si>
  <si>
    <t>11.12.2023 12:51:41</t>
  </si>
  <si>
    <t>11.12.2023 12:51:43</t>
  </si>
  <si>
    <t>11.12.2023 12:51:44</t>
  </si>
  <si>
    <t>11.12.2023 12:51:45</t>
  </si>
  <si>
    <t>11.12.2023 12:51:46</t>
  </si>
  <si>
    <t>11.12.2023 12:51:48</t>
  </si>
  <si>
    <t>11.12.2023 12:51:55</t>
  </si>
  <si>
    <t>11.12.2023 12:51:56</t>
  </si>
  <si>
    <t>11.12.2023 12:51:59</t>
  </si>
  <si>
    <t>11.12.2023 12:52:01</t>
  </si>
  <si>
    <t>11.12.2023 12:52:02</t>
  </si>
  <si>
    <t>11.12.2023 12:52:05</t>
  </si>
  <si>
    <t>11.12.2023 12:52:28</t>
  </si>
  <si>
    <t>11.12.2023 12:52:29</t>
  </si>
  <si>
    <t>11.12.2023 12:52:34</t>
  </si>
  <si>
    <t>11.12.2023 12:52:35</t>
  </si>
  <si>
    <t>11.12.2023 12:52:37</t>
  </si>
  <si>
    <t>11.12.2023 12:52:38</t>
  </si>
  <si>
    <t>11.12.2023 12:52:40</t>
  </si>
  <si>
    <t>11.12.2023 12:52:41</t>
  </si>
  <si>
    <t>11.12.2023 12:52:43</t>
  </si>
  <si>
    <t>11.12.2023 12:52:49</t>
  </si>
  <si>
    <t>11.12.2023 12:52:50</t>
  </si>
  <si>
    <t>11.12.2023 12:52:52</t>
  </si>
  <si>
    <t>11.12.2023 12:52:53</t>
  </si>
  <si>
    <t>11.12.2023 12:52:55</t>
  </si>
  <si>
    <t>11.12.2023 12:52:56</t>
  </si>
  <si>
    <t>11.12.2023 12:52:58</t>
  </si>
  <si>
    <t>11.12.2023 12:52:59</t>
  </si>
  <si>
    <t>11.12.2023 12:53:02</t>
  </si>
  <si>
    <t>11.12.2023 12:54:01</t>
  </si>
  <si>
    <t>11.12.2023 12:54:02</t>
  </si>
  <si>
    <t>11.12.2023 12:54:04</t>
  </si>
  <si>
    <t>11.12.2023 12:54:05</t>
  </si>
  <si>
    <t>11.12.2023 12:54:06</t>
  </si>
  <si>
    <t>11.12.2023 12:54:09</t>
  </si>
  <si>
    <t>11.12.2023 12:54:45</t>
  </si>
  <si>
    <t>11.12.2023 12:54:55</t>
  </si>
  <si>
    <t>11.12.2023 12:55:07</t>
  </si>
  <si>
    <t>11.12.2023 12:55:09</t>
  </si>
  <si>
    <t>11.12.2023 12:55:13</t>
  </si>
  <si>
    <t>11.12.2023 12:55:15</t>
  </si>
  <si>
    <t>11.12.2023 12:55:16</t>
  </si>
  <si>
    <t>11.12.2023 12:55:18</t>
  </si>
  <si>
    <t>11.12.2023 12:55:19</t>
  </si>
  <si>
    <t>11.12.2023 12:55:24</t>
  </si>
  <si>
    <t>11.12.2023 12:55:25</t>
  </si>
  <si>
    <t>11.12.2023 12:55:27</t>
  </si>
  <si>
    <t>11.12.2023 12:55:34</t>
  </si>
  <si>
    <t>11.12.2023 12:55:37</t>
  </si>
  <si>
    <t>11.12.2023 12:55:39</t>
  </si>
  <si>
    <t>11.12.2023 12:55:40</t>
  </si>
  <si>
    <t>11.12.2023 12:55:42</t>
  </si>
  <si>
    <t>11.12.2023 12:55:43</t>
  </si>
  <si>
    <t>11.12.2023 12:55:45</t>
  </si>
  <si>
    <t>11.12.2023 12:55:46</t>
  </si>
  <si>
    <t>11.12.2023 12:55:48</t>
  </si>
  <si>
    <t>11.12.2023 12:56:06</t>
  </si>
  <si>
    <t>11.12.2023 12:56:07</t>
  </si>
  <si>
    <t>11.12.2023 12:56:49</t>
  </si>
  <si>
    <t>11.12.2023 12:56:51</t>
  </si>
  <si>
    <t>11.12.2023 12:56:52</t>
  </si>
  <si>
    <t>11.12.2023 12:56:53</t>
  </si>
  <si>
    <t>11.12.2023 12:56:54</t>
  </si>
  <si>
    <t>11.12.2023 12:56:56</t>
  </si>
  <si>
    <t>11.12.2023 12:56:57</t>
  </si>
  <si>
    <t>11.12.2023 12:56:58</t>
  </si>
  <si>
    <t>11.12.2023 12:56:59</t>
  </si>
  <si>
    <t>11.12.2023 12:57:02</t>
  </si>
  <si>
    <t>11.12.2023 12:57:05</t>
  </si>
  <si>
    <t>11.12.2023 12:57:11</t>
  </si>
  <si>
    <t>11.12.2023 12:57:13</t>
  </si>
  <si>
    <t>11.12.2023 12:57:14</t>
  </si>
  <si>
    <t>11.12.2023 12:57:15</t>
  </si>
  <si>
    <t>11.12.2023 12:57:19</t>
  </si>
  <si>
    <t>11.12.2023 12:57:24</t>
  </si>
  <si>
    <t>11.12.2023 12:57:25</t>
  </si>
  <si>
    <t>11.12.2023 12:57:27</t>
  </si>
  <si>
    <t>11.12.2023 12:57:28</t>
  </si>
  <si>
    <t>11.12.2023 12:57:42</t>
  </si>
  <si>
    <t>11.12.2023 12:57:43</t>
  </si>
  <si>
    <t>11.12.2023 12:57:45</t>
  </si>
  <si>
    <t>11.12.2023 12:57:46</t>
  </si>
  <si>
    <t>11.12.2023 12:57:47</t>
  </si>
  <si>
    <t>11.12.2023 12:57:48</t>
  </si>
  <si>
    <t>11.12.2023 12:57:51</t>
  </si>
  <si>
    <t>11.12.2023 12:57:53</t>
  </si>
  <si>
    <t>11.12.2023 12:57:57</t>
  </si>
  <si>
    <t>11.12.2023 12:57:58</t>
  </si>
  <si>
    <t>11.12.2023 12:58:00</t>
  </si>
  <si>
    <t>11.12.2023 12:58:01</t>
  </si>
  <si>
    <t>11.12.2023 12:58:02</t>
  </si>
  <si>
    <t>11.12.2023 12:58:03</t>
  </si>
  <si>
    <t>11.12.2023 12:58:06</t>
  </si>
  <si>
    <t>11.12.2023 12:58:08</t>
  </si>
  <si>
    <t>11.12.2023 12:58:46</t>
  </si>
  <si>
    <t>11.12.2023 12:58:48</t>
  </si>
  <si>
    <t>11.12.2023 12:58:49</t>
  </si>
  <si>
    <t>11.12.2023 12:58:50</t>
  </si>
  <si>
    <t>11.12.2023 12:58:52</t>
  </si>
  <si>
    <t>11.12.2023 12:58:54</t>
  </si>
  <si>
    <t>11.12.2023 12:59:09</t>
  </si>
  <si>
    <t>11.12.2023 12:59:11</t>
  </si>
  <si>
    <t>11.12.2023 12:59:20</t>
  </si>
  <si>
    <t>11.12.2023 12:59:21</t>
  </si>
  <si>
    <t>11.12.2023 12:59:24</t>
  </si>
  <si>
    <t>11.12.2023 12:59:26</t>
  </si>
  <si>
    <t>11.12.2023 12:59:27</t>
  </si>
  <si>
    <t>11.12.2023 12:59:29</t>
  </si>
  <si>
    <t>11.12.2023 13:00:00</t>
  </si>
  <si>
    <t>11.12.2023 13:00:02</t>
  </si>
  <si>
    <t>11.12.2023 13:00:03</t>
  </si>
  <si>
    <t>11.12.2023 13:00:57</t>
  </si>
  <si>
    <t>11.12.2023 13:01:00</t>
  </si>
  <si>
    <t>11.12.2023 13:01:02</t>
  </si>
  <si>
    <t>11.12.2023 13:01:03</t>
  </si>
  <si>
    <t>11.12.2023 13:01:04</t>
  </si>
  <si>
    <t>11.12.2023 13:01:09</t>
  </si>
  <si>
    <t>11.12.2023 13:01:10</t>
  </si>
  <si>
    <t>11.12.2023 13:01:24</t>
  </si>
  <si>
    <t>11.12.2023 13:01:25</t>
  </si>
  <si>
    <t>11.12.2023 13:01:28</t>
  </si>
  <si>
    <t>11.12.2023 13:01:30</t>
  </si>
  <si>
    <t>11.12.2023 13:01:31</t>
  </si>
  <si>
    <t>11.12.2023 13:01:33</t>
  </si>
  <si>
    <t>11.12.2023 13:01:43</t>
  </si>
  <si>
    <t>11.12.2023 13:01:45</t>
  </si>
  <si>
    <t>11.12.2023 13:01:46</t>
  </si>
  <si>
    <t>11.12.2023 13:01:47</t>
  </si>
  <si>
    <t>11.12.2023 13:01:48</t>
  </si>
  <si>
    <t>11.12.2023 13:01:50</t>
  </si>
  <si>
    <t>11.12.2023 13:01:55</t>
  </si>
  <si>
    <t>11.12.2023 13:01:58</t>
  </si>
  <si>
    <t>11.12.2023 13:02:16</t>
  </si>
  <si>
    <t>11.12.2023 13:02:18</t>
  </si>
  <si>
    <t>11.12.2023 13:02:19</t>
  </si>
  <si>
    <t>11.12.2023 13:02:20</t>
  </si>
  <si>
    <t>11.12.2023 13:02:22</t>
  </si>
  <si>
    <t>11.12.2023 13:02:23</t>
  </si>
  <si>
    <t>11.12.2023 13:02:24</t>
  </si>
  <si>
    <t>11.12.2023 13:02:25</t>
  </si>
  <si>
    <t>11.12.2023 13:02:27</t>
  </si>
  <si>
    <t>11.12.2023 13:02:37</t>
  </si>
  <si>
    <t>11.12.2023 13:02:41</t>
  </si>
  <si>
    <t>11.12.2023 13:02:43</t>
  </si>
  <si>
    <t>11.12.2023 13:02:44</t>
  </si>
  <si>
    <t>11.12.2023 13:02:46</t>
  </si>
  <si>
    <t>11.12.2023 13:02:47</t>
  </si>
  <si>
    <t>11.12.2023 13:02:49</t>
  </si>
  <si>
    <t>11.12.2023 13:02:52</t>
  </si>
  <si>
    <t>11.12.2023 13:02:53</t>
  </si>
  <si>
    <t>11.12.2023 13:02:55</t>
  </si>
  <si>
    <t>11.12.2023 13:02:56</t>
  </si>
  <si>
    <t>11.12.2023 13:03:38</t>
  </si>
  <si>
    <t>11.12.2023 13:03:40</t>
  </si>
  <si>
    <t>11.12.2023 13:03:41</t>
  </si>
  <si>
    <t>11.12.2023 13:03:42</t>
  </si>
  <si>
    <t>11.12.2023 13:03:44</t>
  </si>
  <si>
    <t>11.12.2023 13:04:06</t>
  </si>
  <si>
    <t>11.12.2023 13:04:07</t>
  </si>
  <si>
    <t>11.12.2023 13:04:08</t>
  </si>
  <si>
    <t>11.12.2023 13:04:10</t>
  </si>
  <si>
    <t>11.12.2023 13:04:11</t>
  </si>
  <si>
    <t>11.12.2023 13:04:27</t>
  </si>
  <si>
    <t>11.12.2023 13:04:29</t>
  </si>
  <si>
    <t>11.12.2023 13:04:30</t>
  </si>
  <si>
    <t>11.12.2023 13:04:31</t>
  </si>
  <si>
    <t>11.12.2023 13:04:32</t>
  </si>
  <si>
    <t>11.12.2023 13:04:34</t>
  </si>
  <si>
    <t>11.12.2023 13:04:38</t>
  </si>
  <si>
    <t>11.12.2023 13:04:39</t>
  </si>
  <si>
    <t>11.12.2023 13:04:41</t>
  </si>
  <si>
    <t>11.12.2023 13:04:42</t>
  </si>
  <si>
    <t>11.12.2023 13:04:54</t>
  </si>
  <si>
    <t>11.12.2023 13:04:56</t>
  </si>
  <si>
    <t>11.12.2023 13:04:57</t>
  </si>
  <si>
    <t>11.12.2023 13:04:58</t>
  </si>
  <si>
    <t>11.12.2023 13:05:00</t>
  </si>
  <si>
    <t>11.12.2023 13:05:03</t>
  </si>
  <si>
    <t>11.12.2023 13:05:04</t>
  </si>
  <si>
    <t>11.12.2023 13:05:06</t>
  </si>
  <si>
    <t>11.12.2023 13:05:19</t>
  </si>
  <si>
    <t>11.12.2023 13:05:21</t>
  </si>
  <si>
    <t>11.12.2023 13:05:22</t>
  </si>
  <si>
    <t>11.12.2023 13:05:23</t>
  </si>
  <si>
    <t>11.12.2023 13:05:29</t>
  </si>
  <si>
    <t>11.12.2023 13:05:35</t>
  </si>
  <si>
    <t>11.12.2023 13:05:36</t>
  </si>
  <si>
    <t>11.12.2023 13:05:37</t>
  </si>
  <si>
    <t>11.12.2023 13:05:39</t>
  </si>
  <si>
    <t>11.12.2023 13:05:40</t>
  </si>
  <si>
    <t>11.12.2023 13:05:41</t>
  </si>
  <si>
    <t>11.12.2023 13:06:11</t>
  </si>
  <si>
    <t>11.12.2023 13:06:13</t>
  </si>
  <si>
    <t>11.12.2023 13:06:14</t>
  </si>
  <si>
    <t>11.12.2023 13:06:15</t>
  </si>
  <si>
    <t>11.12.2023 13:06:16</t>
  </si>
  <si>
    <t>11.12.2023 13:06:18</t>
  </si>
  <si>
    <t>11.12.2023 13:06:19</t>
  </si>
  <si>
    <t>11.12.2023 13:06:22</t>
  </si>
  <si>
    <t>11.12.2023 13:06:23</t>
  </si>
  <si>
    <t>11.12.2023 13:06:25</t>
  </si>
  <si>
    <t>11.12.2023 13:06:34</t>
  </si>
  <si>
    <t>11.12.2023 13:06:35</t>
  </si>
  <si>
    <t>11.12.2023 13:06:36</t>
  </si>
  <si>
    <t>11.12.2023 13:06:38</t>
  </si>
  <si>
    <t>11.12.2023 13:06:39</t>
  </si>
  <si>
    <t>11.12.2023 13:06:40</t>
  </si>
  <si>
    <t>11.12.2023 13:06:42</t>
  </si>
  <si>
    <t>11.12.2023 13:06:43</t>
  </si>
  <si>
    <t>11.12.2023 13:06:44</t>
  </si>
  <si>
    <t>11.12.2023 13:06:50</t>
  </si>
  <si>
    <t>11.12.2023 13:06:51</t>
  </si>
  <si>
    <t>11.12.2023 13:06:53</t>
  </si>
  <si>
    <t>11.12.2023 13:07:27</t>
  </si>
  <si>
    <t>11.12.2023 13:07:29</t>
  </si>
  <si>
    <t>11.12.2023 13:07:30</t>
  </si>
  <si>
    <t>11.12.2023 13:07:31</t>
  </si>
  <si>
    <t>11.12.2023 13:07:33</t>
  </si>
  <si>
    <t>11.12.2023 13:08:20</t>
  </si>
  <si>
    <t>11.12.2023 13:08:22</t>
  </si>
  <si>
    <t>11.12.2023 13:08:23</t>
  </si>
  <si>
    <t>11.12.2023 13:08:24</t>
  </si>
  <si>
    <t>11.12.2023 13:08:29</t>
  </si>
  <si>
    <t>11.12.2023 13:08:47</t>
  </si>
  <si>
    <t>11.12.2023 13:08:48</t>
  </si>
  <si>
    <t>11.12.2023 13:08:49</t>
  </si>
  <si>
    <t>11.12.2023 13:08:51</t>
  </si>
  <si>
    <t>11.12.2023 13:08:52</t>
  </si>
  <si>
    <t>11.12.2023 13:08:53</t>
  </si>
  <si>
    <t>11.12.2023 13:08:54</t>
  </si>
  <si>
    <t>11.12.2023 13:09:24</t>
  </si>
  <si>
    <t>11.12.2023 13:09:26</t>
  </si>
  <si>
    <t>11.12.2023 13:09:27</t>
  </si>
  <si>
    <t>11.12.2023 13:09:29</t>
  </si>
  <si>
    <t>11.12.2023 13:09:54</t>
  </si>
  <si>
    <t>11.12.2023 13:09:56</t>
  </si>
  <si>
    <t>11.12.2023 13:10:00</t>
  </si>
  <si>
    <t>11.12.2023 13:10:02</t>
  </si>
  <si>
    <t>11.12.2023 13:10:05</t>
  </si>
  <si>
    <t>11.12.2023 13:10:48</t>
  </si>
  <si>
    <t>11.12.2023 13:10:51</t>
  </si>
  <si>
    <t>11.12.2023 13:10:53</t>
  </si>
  <si>
    <t>11.12.2023 13:10:56</t>
  </si>
  <si>
    <t>11.12.2023 13:10:57</t>
  </si>
  <si>
    <t>11.12.2023 13:10:59</t>
  </si>
  <si>
    <t>11.12.2023 13:12:42</t>
  </si>
  <si>
    <t>11.12.2023 13:12:43</t>
  </si>
  <si>
    <t>11.12.2023 13:12:45</t>
  </si>
  <si>
    <t>11.12.2023 13:13:07</t>
  </si>
  <si>
    <t>11.12.2023 13:13:08</t>
  </si>
  <si>
    <t>11.12.2023 13:13:09</t>
  </si>
  <si>
    <t>11.12.2023 13:13:11</t>
  </si>
  <si>
    <t>11.12.2023 13:13:12</t>
  </si>
  <si>
    <t>11.12.2023 13:13:13</t>
  </si>
  <si>
    <t>11.12.2023 13:13:26</t>
  </si>
  <si>
    <t>11.12.2023 13:13:28</t>
  </si>
  <si>
    <t>11.12.2023 13:13:29</t>
  </si>
  <si>
    <t>11.12.2023 13:13:31</t>
  </si>
  <si>
    <t>11.12.2023 13:13:32</t>
  </si>
  <si>
    <t>11.12.2023 13:13:34</t>
  </si>
  <si>
    <t>11.12.2023 13:13:35</t>
  </si>
  <si>
    <t>11.12.2023 13:15:10</t>
  </si>
  <si>
    <t>11.12.2023 13:15:16</t>
  </si>
  <si>
    <t>11.12.2023 13:15:17</t>
  </si>
  <si>
    <t>11.12.2023 13:15:19</t>
  </si>
  <si>
    <t>11.12.2023 13:15:20</t>
  </si>
  <si>
    <t>11.12.2023 13:15:21</t>
  </si>
  <si>
    <t>11.12.2023 13:15:22</t>
  </si>
  <si>
    <t>11.12.2023 13:15:24</t>
  </si>
  <si>
    <t>11.12.2023 13:15:25</t>
  </si>
  <si>
    <t>11.12.2023 13:15:26</t>
  </si>
  <si>
    <t>11.12.2023 13:15:27</t>
  </si>
  <si>
    <t>11.12.2023 13:15:32</t>
  </si>
  <si>
    <t>11.12.2023 13:15:48</t>
  </si>
  <si>
    <t>11.12.2023 13:15:50</t>
  </si>
  <si>
    <t>11.12.2023 13:15:51</t>
  </si>
  <si>
    <t>11.12.2023 13:15:52</t>
  </si>
  <si>
    <t>11.12.2023 13:15:53</t>
  </si>
  <si>
    <t>11.12.2023 13:15:56</t>
  </si>
  <si>
    <t>11.12.2023 13:15:58</t>
  </si>
  <si>
    <t>11.12.2023 13:16:01</t>
  </si>
  <si>
    <t>11.12.2023 13:16:10</t>
  </si>
  <si>
    <t>11.12.2023 13:16:11</t>
  </si>
  <si>
    <t>11.12.2023 13:16:14</t>
  </si>
  <si>
    <t>11.12.2023 13:16:16</t>
  </si>
  <si>
    <t>11.12.2023 13:16:17</t>
  </si>
  <si>
    <t>11.12.2023 13:16:31</t>
  </si>
  <si>
    <t>11.12.2023 13:16:32</t>
  </si>
  <si>
    <t>11.12.2023 13:16:33</t>
  </si>
  <si>
    <t>11.12.2023 13:16:35</t>
  </si>
  <si>
    <t>11.12.2023 13:16:36</t>
  </si>
  <si>
    <t>11.12.2023 13:16:37</t>
  </si>
  <si>
    <t>11.12.2023 13:16:39</t>
  </si>
  <si>
    <t>11.12.2023 13:16:40</t>
  </si>
  <si>
    <t>11.12.2023 13:16:42</t>
  </si>
  <si>
    <t>11.12.2023 13:17:13</t>
  </si>
  <si>
    <t>11.12.2023 13:17:15</t>
  </si>
  <si>
    <t>11.12.2023 13:17:19</t>
  </si>
  <si>
    <t>11.12.2023 13:17:22</t>
  </si>
  <si>
    <t>11.12.2023 13:17:24</t>
  </si>
  <si>
    <t>11.12.2023 13:17:25</t>
  </si>
  <si>
    <t>11.12.2023 13:17:27</t>
  </si>
  <si>
    <t>11.12.2023 13:17:36</t>
  </si>
  <si>
    <t>11.12.2023 13:17:37</t>
  </si>
  <si>
    <t>11.12.2023 13:17:39</t>
  </si>
  <si>
    <t>11.12.2023 13:17:40</t>
  </si>
  <si>
    <t>11.12.2023 13:17:42</t>
  </si>
  <si>
    <t>11.12.2023 13:17:43</t>
  </si>
  <si>
    <t>11.12.2023 13:17:45</t>
  </si>
  <si>
    <t>11.12.2023 13:17:46</t>
  </si>
  <si>
    <t>11.12.2023 13:18:10</t>
  </si>
  <si>
    <t>11.12.2023 13:18:13</t>
  </si>
  <si>
    <t>11.12.2023 13:18:15</t>
  </si>
  <si>
    <t>11.12.2023 13:18:16</t>
  </si>
  <si>
    <t>11.12.2023 13:19:51</t>
  </si>
  <si>
    <t>11.12.2023 13:19:54</t>
  </si>
  <si>
    <t>11.12.2023 13:19:55</t>
  </si>
  <si>
    <t>11.12.2023 13:19:57</t>
  </si>
  <si>
    <t>11.12.2023 13:20:01</t>
  </si>
  <si>
    <t>11.12.2023 13:20:03</t>
  </si>
  <si>
    <t>11.12.2023 13:20:04</t>
  </si>
  <si>
    <t>11.12.2023 13:20:06</t>
  </si>
  <si>
    <t>11.12.2023 13:20:07</t>
  </si>
  <si>
    <t>11.12.2023 13:20:08</t>
  </si>
  <si>
    <t>11.12.2023 13:20:10</t>
  </si>
  <si>
    <t>11.12.2023 13:20:14</t>
  </si>
  <si>
    <t>11.12.2023 13:20:16</t>
  </si>
  <si>
    <t>11.12.2023 13:20:41</t>
  </si>
  <si>
    <t>11.12.2023 13:20:46</t>
  </si>
  <si>
    <t>11.12.2023 13:20:49</t>
  </si>
  <si>
    <t>11.12.2023 13:20:50</t>
  </si>
  <si>
    <t>11.12.2023 13:20:53</t>
  </si>
  <si>
    <t>11.12.2023 13:20:55</t>
  </si>
  <si>
    <t>11.12.2023 13:20:58</t>
  </si>
  <si>
    <t>11.12.2023 13:20:59</t>
  </si>
  <si>
    <t>11.12.2023 13:21:02</t>
  </si>
  <si>
    <t>11.12.2023 13:21:16</t>
  </si>
  <si>
    <t>11.12.2023 13:21:17</t>
  </si>
  <si>
    <t>11.12.2023 13:21:19</t>
  </si>
  <si>
    <t>11.12.2023 13:21:20</t>
  </si>
  <si>
    <t>11.12.2023 13:21:21</t>
  </si>
  <si>
    <t>11.12.2023 13:22:09</t>
  </si>
  <si>
    <t>11.12.2023 13:22:10</t>
  </si>
  <si>
    <t>11.12.2023 13:22:15</t>
  </si>
  <si>
    <t>11.12.2023 13:22:22</t>
  </si>
  <si>
    <t>11.12.2023 13:22:24</t>
  </si>
  <si>
    <t>11.12.2023 13:22:25</t>
  </si>
  <si>
    <t>11.12.2023 13:23:15</t>
  </si>
  <si>
    <t>11.12.2023 13:23:16</t>
  </si>
  <si>
    <t>11.12.2023 13:23:17</t>
  </si>
  <si>
    <t>11.12.2023 13:23:19</t>
  </si>
  <si>
    <t>11.12.2023 13:23:20</t>
  </si>
  <si>
    <t>11.12.2023 13:23:21</t>
  </si>
  <si>
    <t>11.12.2023 13:23:22</t>
  </si>
  <si>
    <t>11.12.2023 13:23:25</t>
  </si>
  <si>
    <t>11.12.2023 13:23:27</t>
  </si>
  <si>
    <t>11.12.2023 13:23:28</t>
  </si>
  <si>
    <t>11.12.2023 13:23:30</t>
  </si>
  <si>
    <t>11.12.2023 13:23:51</t>
  </si>
  <si>
    <t>11.12.2023 13:23:52</t>
  </si>
  <si>
    <t>11.12.2023 13:23:54</t>
  </si>
  <si>
    <t>11.12.2023 13:23:55</t>
  </si>
  <si>
    <t>11.12.2023 13:23:57</t>
  </si>
  <si>
    <t>11.12.2023 13:24:12</t>
  </si>
  <si>
    <t>11.12.2023 13:24:15</t>
  </si>
  <si>
    <t>11.12.2023 13:24:18</t>
  </si>
  <si>
    <t>11.12.2023 13:24:19</t>
  </si>
  <si>
    <t>11.12.2023 13:24:21</t>
  </si>
  <si>
    <t>11.12.2023 13:24:22</t>
  </si>
  <si>
    <t>11.12.2023 13:24:25</t>
  </si>
  <si>
    <t>11.12.2023 13:24:43</t>
  </si>
  <si>
    <t>11.12.2023 13:24:45</t>
  </si>
  <si>
    <t>11.12.2023 13:24:46</t>
  </si>
  <si>
    <t>11.12.2023 13:24:49</t>
  </si>
  <si>
    <t>11.12.2023 13:24:50</t>
  </si>
  <si>
    <t>11.12.2023 13:24:51</t>
  </si>
  <si>
    <t>11.12.2023 13:24:57</t>
  </si>
  <si>
    <t>11.12.2023 13:24:58</t>
  </si>
  <si>
    <t>11.12.2023 13:25:01</t>
  </si>
  <si>
    <t>11.12.2023 13:25:30</t>
  </si>
  <si>
    <t>11.12.2023 13:25:31</t>
  </si>
  <si>
    <t>11.12.2023 13:25:32</t>
  </si>
  <si>
    <t>11.12.2023 13:25:34</t>
  </si>
  <si>
    <t>11.12.2023 13:25:35</t>
  </si>
  <si>
    <t>11.12.2023 13:25:36</t>
  </si>
  <si>
    <t>11.12.2023 13:25:39</t>
  </si>
  <si>
    <t>11.12.2023 13:25:40</t>
  </si>
  <si>
    <t>11.12.2023 13:25:48</t>
  </si>
  <si>
    <t>11.12.2023 13:25:51</t>
  </si>
  <si>
    <t>11.12.2023 13:25:52</t>
  </si>
  <si>
    <t>11.12.2023 13:25:54</t>
  </si>
  <si>
    <t>11.12.2023 13:25:55</t>
  </si>
  <si>
    <t>11.12.2023 13:25:57</t>
  </si>
  <si>
    <t>11.12.2023 13:26:27</t>
  </si>
  <si>
    <t>11.12.2023 13:26:28</t>
  </si>
  <si>
    <t>11.12.2023 13:26:30</t>
  </si>
  <si>
    <t>11.12.2023 13:26:31</t>
  </si>
  <si>
    <t>11.12.2023 13:26:33</t>
  </si>
  <si>
    <t>11.12.2023 13:26:34</t>
  </si>
  <si>
    <t>11.12.2023 13:26:39</t>
  </si>
  <si>
    <t>11.12.2023 13:26:40</t>
  </si>
  <si>
    <t>11.12.2023 13:26:42</t>
  </si>
  <si>
    <t>11.12.2023 13:26:45</t>
  </si>
  <si>
    <t>11.12.2023 13:26:48</t>
  </si>
  <si>
    <t>11.12.2023 13:27:10</t>
  </si>
  <si>
    <t>11.12.2023 13:27:11</t>
  </si>
  <si>
    <t>11.12.2023 13:27:13</t>
  </si>
  <si>
    <t>11.12.2023 13:27:14</t>
  </si>
  <si>
    <t>11.12.2023 13:27:17</t>
  </si>
  <si>
    <t>11.12.2023 13:27:37</t>
  </si>
  <si>
    <t>11.12.2023 13:27:39</t>
  </si>
  <si>
    <t>11.12.2023 13:27:40</t>
  </si>
  <si>
    <t>11.12.2023 13:27:43</t>
  </si>
  <si>
    <t>11.12.2023 13:27:46</t>
  </si>
  <si>
    <t>11.12.2023 13:27:47</t>
  </si>
  <si>
    <t>11.12.2023 13:27:49</t>
  </si>
  <si>
    <t>11.12.2023 13:27:50</t>
  </si>
  <si>
    <t>11.12.2023 13:27:51</t>
  </si>
  <si>
    <t>11.12.2023 13:27:54</t>
  </si>
  <si>
    <t>11.12.2023 13:28:19</t>
  </si>
  <si>
    <t>11.12.2023 13:28:21</t>
  </si>
  <si>
    <t>11.12.2023 13:28:22</t>
  </si>
  <si>
    <t>11.12.2023 13:28:24</t>
  </si>
  <si>
    <t>11.12.2023 13:28:25</t>
  </si>
  <si>
    <t>11.12.2023 13:28:27</t>
  </si>
  <si>
    <t>11.12.2023 13:28:28</t>
  </si>
  <si>
    <t>11.12.2023 13:28:30</t>
  </si>
  <si>
    <t>11.12.2023 13:28:31</t>
  </si>
  <si>
    <t>11.12.2023 13:28:33</t>
  </si>
  <si>
    <t>11.12.2023 13:28:36</t>
  </si>
  <si>
    <t>11.12.2023 13:28:37</t>
  </si>
  <si>
    <t>11.12.2023 13:28:39</t>
  </si>
  <si>
    <t>11.12.2023 13:29:00</t>
  </si>
  <si>
    <t>11.12.2023 13:29:03</t>
  </si>
  <si>
    <t>11.12.2023 13:29:04</t>
  </si>
  <si>
    <t>11.12.2023 13:29:06</t>
  </si>
  <si>
    <t>11.12.2023 13:29:09</t>
  </si>
  <si>
    <t>11.12.2023 13:29:10</t>
  </si>
  <si>
    <t>11.12.2023 13:29:12</t>
  </si>
  <si>
    <t>11.12.2023 13:29:55</t>
  </si>
  <si>
    <t>11.12.2023 13:29:57</t>
  </si>
  <si>
    <t>11.12.2023 13:29:58</t>
  </si>
  <si>
    <t>11.12.2023 13:29:59</t>
  </si>
  <si>
    <t>11.12.2023 13:30:00</t>
  </si>
  <si>
    <t>11.12.2023 13:30:08</t>
  </si>
  <si>
    <t>11.12.2023 13:30:09</t>
  </si>
  <si>
    <t>11.12.2023 13:30:10</t>
  </si>
  <si>
    <t>11.12.2023 13:30:12</t>
  </si>
  <si>
    <t>11.12.2023 13:30:13</t>
  </si>
  <si>
    <t>11.12.2023 13:30:50</t>
  </si>
  <si>
    <t>11.12.2023 13:30:52</t>
  </si>
  <si>
    <t>11.12.2023 13:30:56</t>
  </si>
  <si>
    <t>11.12.2023 13:30:58</t>
  </si>
  <si>
    <t>11.12.2023 13:30:59</t>
  </si>
  <si>
    <t>11.12.2023 13:31:00</t>
  </si>
  <si>
    <t>11.12.2023 13:31:01</t>
  </si>
  <si>
    <t>11.12.2023 13:31:03</t>
  </si>
  <si>
    <t>11.12.2023 13:31:05</t>
  </si>
  <si>
    <t>11.12.2023 13:31:32</t>
  </si>
  <si>
    <t>11.12.2023 13:31:34</t>
  </si>
  <si>
    <t>11.12.2023 13:31:37</t>
  </si>
  <si>
    <t>11.12.2023 13:31:38</t>
  </si>
  <si>
    <t>11.12.2023 13:31:40</t>
  </si>
  <si>
    <t>11.12.2023 13:31:53</t>
  </si>
  <si>
    <t>11.12.2023 13:31:55</t>
  </si>
  <si>
    <t>11.12.2023 13:31:56</t>
  </si>
  <si>
    <t>11.12.2023 13:31:58</t>
  </si>
  <si>
    <t>11.12.2023 13:32:01</t>
  </si>
  <si>
    <t>11.12.2023 13:32:02</t>
  </si>
  <si>
    <t>11.12.2023 13:32:04</t>
  </si>
  <si>
    <t>11.12.2023 13:32:05</t>
  </si>
  <si>
    <t>11.12.2023 13:32:07</t>
  </si>
  <si>
    <t>11.12.2023 13:32:56</t>
  </si>
  <si>
    <t>11.12.2023 13:32:58</t>
  </si>
  <si>
    <t>11.12.2023 13:32:59</t>
  </si>
  <si>
    <t>11.12.2023 13:33:05</t>
  </si>
  <si>
    <t>11.12.2023 13:33:07</t>
  </si>
  <si>
    <t>11.12.2023 13:33:08</t>
  </si>
  <si>
    <t>11.12.2023 13:33:12</t>
  </si>
  <si>
    <t>11.12.2023 13:33:13</t>
  </si>
  <si>
    <t>11.12.2023 13:33:15</t>
  </si>
  <si>
    <t>11.12.2023 13:33:16</t>
  </si>
  <si>
    <t>11.12.2023 13:33:20</t>
  </si>
  <si>
    <t>11.12.2023 13:33:22</t>
  </si>
  <si>
    <t>11.12.2023 13:33:23</t>
  </si>
  <si>
    <t>11.12.2023 13:33:24</t>
  </si>
  <si>
    <t>11.12.2023 13:33:25</t>
  </si>
  <si>
    <t>11.12.2023 13:33:27</t>
  </si>
  <si>
    <t>11.12.2023 13:33:44</t>
  </si>
  <si>
    <t>11.12.2023 13:33:46</t>
  </si>
  <si>
    <t>11.12.2023 13:33:49</t>
  </si>
  <si>
    <t>11.12.2023 13:33:50</t>
  </si>
  <si>
    <t>11.12.2023 13:33:52</t>
  </si>
  <si>
    <t>11.12.2023 13:33:59</t>
  </si>
  <si>
    <t>11.12.2023 13:34:01</t>
  </si>
  <si>
    <t>11.12.2023 13:34:02</t>
  </si>
  <si>
    <t>11.12.2023 13:34:04</t>
  </si>
  <si>
    <t>11.12.2023 13:34:05</t>
  </si>
  <si>
    <t>11.12.2023 13:34:07</t>
  </si>
  <si>
    <t>11.12.2023 13:34:08</t>
  </si>
  <si>
    <t>11.12.2023 13:34:17</t>
  </si>
  <si>
    <t>11.12.2023 13:34:22</t>
  </si>
  <si>
    <t>11.12.2023 13:34:25</t>
  </si>
  <si>
    <t>11.12.2023 13:34:26</t>
  </si>
  <si>
    <t>11.12.2023 13:34:28</t>
  </si>
  <si>
    <t>11.12.2023 13:34:58</t>
  </si>
  <si>
    <t>11.12.2023 13:34:59</t>
  </si>
  <si>
    <t>11.12.2023 13:35:00</t>
  </si>
  <si>
    <t>11.12.2023 13:35:02</t>
  </si>
  <si>
    <t>11.12.2023 13:35:03</t>
  </si>
  <si>
    <t>11.12.2023 13:35:37</t>
  </si>
  <si>
    <t>11.12.2023 13:35:39</t>
  </si>
  <si>
    <t>11.12.2023 13:35:40</t>
  </si>
  <si>
    <t>11.12.2023 13:35:42</t>
  </si>
  <si>
    <t>11.12.2023 13:35:43</t>
  </si>
  <si>
    <t>11.12.2023 13:35:45</t>
  </si>
  <si>
    <t>11.12.2023 13:35:46</t>
  </si>
  <si>
    <t>11.12.2023 13:35:48</t>
  </si>
  <si>
    <t>11.12.2023 13:36:14</t>
  </si>
  <si>
    <t>11.12.2023 13:36:17</t>
  </si>
  <si>
    <t>11.12.2023 13:36:19</t>
  </si>
  <si>
    <t>11.12.2023 13:36:20</t>
  </si>
  <si>
    <t>11.12.2023 13:36:26</t>
  </si>
  <si>
    <t>11.12.2023 13:36:28</t>
  </si>
  <si>
    <t>11.12.2023 13:36:31</t>
  </si>
  <si>
    <t>11.12.2023 13:36:32</t>
  </si>
  <si>
    <t>11.12.2023 13:36:34</t>
  </si>
  <si>
    <t>11.12.2023 13:36:35</t>
  </si>
  <si>
    <t>11.12.2023 13:36:37</t>
  </si>
  <si>
    <t>11.12.2023 13:37:10</t>
  </si>
  <si>
    <t>11.12.2023 13:37:11</t>
  </si>
  <si>
    <t>11.12.2023 13:37:13</t>
  </si>
  <si>
    <t>11.12.2023 13:37:14</t>
  </si>
  <si>
    <t>11.12.2023 13:37:15</t>
  </si>
  <si>
    <t>11.12.2023 13:37:16</t>
  </si>
  <si>
    <t>11.12.2023 13:37:19</t>
  </si>
  <si>
    <t>11.12.2023 13:37:21</t>
  </si>
  <si>
    <t>11.12.2023 13:37:26</t>
  </si>
  <si>
    <t>11.12.2023 13:37:28</t>
  </si>
  <si>
    <t>11.12.2023 13:37:29</t>
  </si>
  <si>
    <t>11.12.2023 13:37:30</t>
  </si>
  <si>
    <t>11.12.2023 13:37:35</t>
  </si>
  <si>
    <t>11.12.2023 13:37:36</t>
  </si>
  <si>
    <t>11.12.2023 13:37:38</t>
  </si>
  <si>
    <t>11.12.2023 13:37:39</t>
  </si>
  <si>
    <t>11.12.2023 13:37:44</t>
  </si>
  <si>
    <t>11.12.2023 13:37:45</t>
  </si>
  <si>
    <t>11.12.2023 13:37:48</t>
  </si>
  <si>
    <t>11.12.2023 13:37:50</t>
  </si>
  <si>
    <t>11.12.2023 13:37:51</t>
  </si>
  <si>
    <t>11.12.2023 13:37:53</t>
  </si>
  <si>
    <t>11.12.2023 13:37:54</t>
  </si>
  <si>
    <t>11.12.2023 13:38:23</t>
  </si>
  <si>
    <t>11.12.2023 13:38:26</t>
  </si>
  <si>
    <t>11.12.2023 13:38:27</t>
  </si>
  <si>
    <t>11.12.2023 13:38:29</t>
  </si>
  <si>
    <t>11.12.2023 13:38:30</t>
  </si>
  <si>
    <t>11.12.2023 13:39:29</t>
  </si>
  <si>
    <t>11.12.2023 13:39:30</t>
  </si>
  <si>
    <t>11.12.2023 13:39:32</t>
  </si>
  <si>
    <t>11.12.2023 13:39:33</t>
  </si>
  <si>
    <t>11.12.2023 13:39:35</t>
  </si>
  <si>
    <t>11.12.2023 13:39:36</t>
  </si>
  <si>
    <t>11.12.2023 13:39:38</t>
  </si>
  <si>
    <t>11.12.2023 13:40:21</t>
  </si>
  <si>
    <t>11.12.2023 13:40:23</t>
  </si>
  <si>
    <t>11.12.2023 13:40:24</t>
  </si>
  <si>
    <t>11.12.2023 13:40:27</t>
  </si>
  <si>
    <t>11.12.2023 13:40:28</t>
  </si>
  <si>
    <t>11.12.2023 13:41:02</t>
  </si>
  <si>
    <t>11.12.2023 13:41:04</t>
  </si>
  <si>
    <t>11.12.2023 13:41:08</t>
  </si>
  <si>
    <t>11.12.2023 13:41:10</t>
  </si>
  <si>
    <t>11.12.2023 13:41:11</t>
  </si>
  <si>
    <t>11.12.2023 13:41:12</t>
  </si>
  <si>
    <t>11.12.2023 13:41:14</t>
  </si>
  <si>
    <t>11.12.2023 13:41:16</t>
  </si>
  <si>
    <t>11.12.2023 13:41:18</t>
  </si>
  <si>
    <t>11.12.2023 13:41:31</t>
  </si>
  <si>
    <t>11.12.2023 13:41:34</t>
  </si>
  <si>
    <t>11.12.2023 13:41:36</t>
  </si>
  <si>
    <t>11.12.2023 13:41:39</t>
  </si>
  <si>
    <t>11.12.2023 13:41:42</t>
  </si>
  <si>
    <t>11.12.2023 13:41:43</t>
  </si>
  <si>
    <t>11.12.2023 13:41:55</t>
  </si>
  <si>
    <t>11.12.2023 13:41:57</t>
  </si>
  <si>
    <t>11.12.2023 13:41:58</t>
  </si>
  <si>
    <t>11.12.2023 13:41:59</t>
  </si>
  <si>
    <t>11.12.2023 13:42:00</t>
  </si>
  <si>
    <t>11.12.2023 13:42:02</t>
  </si>
  <si>
    <t>11.12.2023 13:42:03</t>
  </si>
  <si>
    <t>11.12.2023 13:42:04</t>
  </si>
  <si>
    <t>11.12.2023 13:42:05</t>
  </si>
  <si>
    <t>11.12.2023 13:42:07</t>
  </si>
  <si>
    <t>11.12.2023 13:42:08</t>
  </si>
  <si>
    <t>11.12.2023 13:42:11</t>
  </si>
  <si>
    <t>11.12.2023 13:42:14</t>
  </si>
  <si>
    <t>11.12.2023 13:42:15</t>
  </si>
  <si>
    <t>11.12.2023 13:42:16</t>
  </si>
  <si>
    <t>11.12.2023 13:42:17</t>
  </si>
  <si>
    <t>11.12.2023 13:42:19</t>
  </si>
  <si>
    <t>11.12.2023 13:42:20</t>
  </si>
  <si>
    <t>11.12.2023 13:42:21</t>
  </si>
  <si>
    <t>11.12.2023 13:42:22</t>
  </si>
  <si>
    <t>11.12.2023 13:42:24</t>
  </si>
  <si>
    <t>11.12.2023 13:42:25</t>
  </si>
  <si>
    <t>11.12.2023 13:42:26</t>
  </si>
  <si>
    <t>11.12.2023 13:42:27</t>
  </si>
  <si>
    <t>11.12.2023 13:42:29</t>
  </si>
  <si>
    <t>11.12.2023 13:42:52</t>
  </si>
  <si>
    <t>11.12.2023 13:42:54</t>
  </si>
  <si>
    <t>11.12.2023 13:42:55</t>
  </si>
  <si>
    <t>11.12.2023 13:42:56</t>
  </si>
  <si>
    <t>11.12.2023 13:42:57</t>
  </si>
  <si>
    <t>11.12.2023 13:43:02</t>
  </si>
  <si>
    <t>11.12.2023 13:43:03</t>
  </si>
  <si>
    <t>11.12.2023 13:43:04</t>
  </si>
  <si>
    <t>11.12.2023 13:43:06</t>
  </si>
  <si>
    <t>11.12.2023 13:43:07</t>
  </si>
  <si>
    <t>11.12.2023 13:43:08</t>
  </si>
  <si>
    <t>11.12.2023 13:43:14</t>
  </si>
  <si>
    <t>11.12.2023 13:43:15</t>
  </si>
  <si>
    <t>11.12.2023 13:43:17</t>
  </si>
  <si>
    <t>11.12.2023 13:43:18</t>
  </si>
  <si>
    <t>11.12.2023 13:43:20</t>
  </si>
  <si>
    <t>11.12.2023 13:43:24</t>
  </si>
  <si>
    <t>11.12.2023 13:43:26</t>
  </si>
  <si>
    <t>11.12.2023 13:43:29</t>
  </si>
  <si>
    <t>11.12.2023 13:43:41</t>
  </si>
  <si>
    <t>11.12.2023 13:43:42</t>
  </si>
  <si>
    <t>11.12.2023 13:43:44</t>
  </si>
  <si>
    <t>11.12.2023 13:43:45</t>
  </si>
  <si>
    <t>11.12.2023 13:43:47</t>
  </si>
  <si>
    <t>11.12.2023 13:43:48</t>
  </si>
  <si>
    <t>11.12.2023 13:43:50</t>
  </si>
  <si>
    <t>11.12.2023 13:43:51</t>
  </si>
  <si>
    <t>11.12.2023 13:43:53</t>
  </si>
  <si>
    <t>11.12.2023 13:43:54</t>
  </si>
  <si>
    <t>11.12.2023 13:43:56</t>
  </si>
  <si>
    <t>11.12.2023 13:44:11</t>
  </si>
  <si>
    <t>11.12.2023 13:44:12</t>
  </si>
  <si>
    <t>11.12.2023 13:44:13</t>
  </si>
  <si>
    <t>11.12.2023 13:44:15</t>
  </si>
  <si>
    <t>11.12.2023 13:44:16</t>
  </si>
  <si>
    <t>11.12.2023 13:45:23</t>
  </si>
  <si>
    <t>11.12.2023 13:45:25</t>
  </si>
  <si>
    <t>11.12.2023 13:45:26</t>
  </si>
  <si>
    <t>11.12.2023 13:45:27</t>
  </si>
  <si>
    <t>11.12.2023 13:45:28</t>
  </si>
  <si>
    <t>11.12.2023 13:45:30</t>
  </si>
  <si>
    <t>11.12.2023 13:45:31</t>
  </si>
  <si>
    <t>11.12.2023 13:46:25</t>
  </si>
  <si>
    <t>11.12.2023 13:46:28</t>
  </si>
  <si>
    <t>11.12.2023 13:46:29</t>
  </si>
  <si>
    <t>11.12.2023 13:46:31</t>
  </si>
  <si>
    <t>11.12.2023 13:46:32</t>
  </si>
  <si>
    <t>11.12.2023 13:46:40</t>
  </si>
  <si>
    <t>11.12.2023 13:46:53</t>
  </si>
  <si>
    <t>11.12.2023 13:46:55</t>
  </si>
  <si>
    <t>11.12.2023 13:46:59</t>
  </si>
  <si>
    <t>11.12.2023 13:47:01</t>
  </si>
  <si>
    <t>11.12.2023 13:47:02</t>
  </si>
  <si>
    <t>11.12.2023 13:47:04</t>
  </si>
  <si>
    <t>11.12.2023 13:47:05</t>
  </si>
  <si>
    <t>11.12.2023 13:47:08</t>
  </si>
  <si>
    <t>11.12.2023 13:47:16</t>
  </si>
  <si>
    <t>11.12.2023 13:47:17</t>
  </si>
  <si>
    <t>11.12.2023 13:47:19</t>
  </si>
  <si>
    <t>11.12.2023 13:47:20</t>
  </si>
  <si>
    <t>11.12.2023 13:47:22</t>
  </si>
  <si>
    <t>11.12.2023 13:47:23</t>
  </si>
  <si>
    <t>11.12.2023 13:48:10</t>
  </si>
  <si>
    <t>11.12.2023 13:48:11</t>
  </si>
  <si>
    <t>11.12.2023 13:48:13</t>
  </si>
  <si>
    <t>11.12.2023 13:48:14</t>
  </si>
  <si>
    <t>11.12.2023 13:48:16</t>
  </si>
  <si>
    <t>11.12.2023 13:48:17</t>
  </si>
  <si>
    <t>11.12.2023 13:48:19</t>
  </si>
  <si>
    <t>11.12.2023 13:48:20</t>
  </si>
  <si>
    <t>11.12.2023 13:48:22</t>
  </si>
  <si>
    <t>11.12.2023 13:48:35</t>
  </si>
  <si>
    <t>11.12.2023 13:48:37</t>
  </si>
  <si>
    <t>11.12.2023 13:48:38</t>
  </si>
  <si>
    <t>11.12.2023 13:48:39</t>
  </si>
  <si>
    <t>11.12.2023 13:48:41</t>
  </si>
  <si>
    <t>11.12.2023 13:48:42</t>
  </si>
  <si>
    <t>11.12.2023 13:48:45</t>
  </si>
  <si>
    <t>11.12.2023 13:48:46</t>
  </si>
  <si>
    <t>11.12.2023 13:49:46</t>
  </si>
  <si>
    <t>11.12.2023 13:49:47</t>
  </si>
  <si>
    <t>11.12.2023 13:49:49</t>
  </si>
  <si>
    <t>11.12.2023 13:49:50</t>
  </si>
  <si>
    <t>11.12.2023 13:49:51</t>
  </si>
  <si>
    <t>11.12.2023 13:49:52</t>
  </si>
  <si>
    <t>11.12.2023 13:49:54</t>
  </si>
  <si>
    <t>11.12.2023 13:49:55</t>
  </si>
  <si>
    <t>11.12.2023 13:49:56</t>
  </si>
  <si>
    <t>11.12.2023 13:50:11</t>
  </si>
  <si>
    <t>11.12.2023 13:50:12</t>
  </si>
  <si>
    <t>11.12.2023 13:50:17</t>
  </si>
  <si>
    <t>11.12.2023 13:50:18</t>
  </si>
  <si>
    <t>11.12.2023 13:50:21</t>
  </si>
  <si>
    <t>11.12.2023 13:50:23</t>
  </si>
  <si>
    <t>11.12.2023 13:50:26</t>
  </si>
  <si>
    <t>11.12.2023 13:50:27</t>
  </si>
  <si>
    <t>11.12.2023 13:51:45</t>
  </si>
  <si>
    <t>11.12.2023 13:51:47</t>
  </si>
  <si>
    <t>11.12.2023 13:51:48</t>
  </si>
  <si>
    <t>11.12.2023 13:51:50</t>
  </si>
  <si>
    <t>11.12.2023 13:51:51</t>
  </si>
  <si>
    <t>11.12.2023 13:51:53</t>
  </si>
  <si>
    <t>11.12.2023 13:51:54</t>
  </si>
  <si>
    <t>11.12.2023 13:52:24</t>
  </si>
  <si>
    <t>11.12.2023 13:52:27</t>
  </si>
  <si>
    <t>11.12.2023 13:52:32</t>
  </si>
  <si>
    <t>11.12.2023 13:52:33</t>
  </si>
  <si>
    <t>11.12.2023 13:52:36</t>
  </si>
  <si>
    <t>11.12.2023 13:52:38</t>
  </si>
  <si>
    <t>11.12.2023 13:53:06</t>
  </si>
  <si>
    <t>11.12.2023 13:53:08</t>
  </si>
  <si>
    <t>11.12.2023 13:53:09</t>
  </si>
  <si>
    <t>11.12.2023 13:53:10</t>
  </si>
  <si>
    <t>11.12.2023 13:53:13</t>
  </si>
  <si>
    <t>11.12.2023 13:53:43</t>
  </si>
  <si>
    <t>11.12.2023 13:53:44</t>
  </si>
  <si>
    <t>11.12.2023 13:53:46</t>
  </si>
  <si>
    <t>11.12.2023 13:53:47</t>
  </si>
  <si>
    <t>11.12.2023 13:53:48</t>
  </si>
  <si>
    <t>11.12.2023 13:54:01</t>
  </si>
  <si>
    <t>11.12.2023 13:54:03</t>
  </si>
  <si>
    <t>11.12.2023 13:54:04</t>
  </si>
  <si>
    <t>11.12.2023 13:54:06</t>
  </si>
  <si>
    <t>11.12.2023 13:54:07</t>
  </si>
  <si>
    <t>11.12.2023 13:54:09</t>
  </si>
  <si>
    <t>11.12.2023 13:54:37</t>
  </si>
  <si>
    <t>11.12.2023 13:54:39</t>
  </si>
  <si>
    <t>11.12.2023 13:54:40</t>
  </si>
  <si>
    <t>11.12.2023 13:54:41</t>
  </si>
  <si>
    <t>11.12.2023 13:54:43</t>
  </si>
  <si>
    <t>11.12.2023 13:54:44</t>
  </si>
  <si>
    <t>11.12.2023 13:54:45</t>
  </si>
  <si>
    <t>11.12.2023 13:54:46</t>
  </si>
  <si>
    <t>11.12.2023 13:54:48</t>
  </si>
  <si>
    <t>11.12.2023 13:54:49</t>
  </si>
  <si>
    <t>11.12.2023 13:54:50</t>
  </si>
  <si>
    <t>11.12.2023 13:54:51</t>
  </si>
  <si>
    <t>11.12.2023 13:54:53</t>
  </si>
  <si>
    <t>11.12.2023 13:54:54</t>
  </si>
  <si>
    <t>11.12.2023 13:55:24</t>
  </si>
  <si>
    <t>11.12.2023 13:55:25</t>
  </si>
  <si>
    <t>11.12.2023 13:55:27</t>
  </si>
  <si>
    <t>11.12.2023 13:55:28</t>
  </si>
  <si>
    <t>11.12.2023 13:55:31</t>
  </si>
  <si>
    <t>11.12.2023 13:55:33</t>
  </si>
  <si>
    <t>11.12.2023 13:55:34</t>
  </si>
  <si>
    <t>11.12.2023 13:55:36</t>
  </si>
  <si>
    <t>11.12.2023 13:55:37</t>
  </si>
  <si>
    <t>11.12.2023 13:55:45</t>
  </si>
  <si>
    <t>11.12.2023 13:55:55</t>
  </si>
  <si>
    <t>11.12.2023 13:55:57</t>
  </si>
  <si>
    <t>11.12.2023 13:55:59</t>
  </si>
  <si>
    <t>11.12.2023 13:56:01</t>
  </si>
  <si>
    <t>11.12.2023 13:56:02</t>
  </si>
  <si>
    <t>11.12.2023 13:56:03</t>
  </si>
  <si>
    <t>11.12.2023 13:56:05</t>
  </si>
  <si>
    <t>11.12.2023 13:56:07</t>
  </si>
  <si>
    <t>11.12.2023 13:56:09</t>
  </si>
  <si>
    <t>11.12.2023 13:56:10</t>
  </si>
  <si>
    <t>11.12.2023 13:56:16</t>
  </si>
  <si>
    <t>11.12.2023 13:56:17</t>
  </si>
  <si>
    <t>11.12.2023 13:56:19</t>
  </si>
  <si>
    <t>11.12.2023 13:56:22</t>
  </si>
  <si>
    <t>11.12.2023 13:56:25</t>
  </si>
  <si>
    <t>11.12.2023 13:56:26</t>
  </si>
  <si>
    <t>11.12.2023 13:56:28</t>
  </si>
  <si>
    <t>11.12.2023 13:56:29</t>
  </si>
  <si>
    <t>11.12.2023 13:56:31</t>
  </si>
  <si>
    <t>11.12.2023 13:57:02</t>
  </si>
  <si>
    <t>11.12.2023 13:57:04</t>
  </si>
  <si>
    <t>11.12.2023 13:57:05</t>
  </si>
  <si>
    <t>11.12.2023 13:57:07</t>
  </si>
  <si>
    <t>11.12.2023 13:57:08</t>
  </si>
  <si>
    <t>11.12.2023 13:57:10</t>
  </si>
  <si>
    <t>11.12.2023 13:57:11</t>
  </si>
  <si>
    <t>11.12.2023 13:57:13</t>
  </si>
  <si>
    <t>11.12.2023 13:57:14</t>
  </si>
  <si>
    <t>11.12.2023 13:57:15</t>
  </si>
  <si>
    <t>11.12.2023 13:57:18</t>
  </si>
  <si>
    <t>11.12.2023 13:57:19</t>
  </si>
  <si>
    <t>11.12.2023 13:57:21</t>
  </si>
  <si>
    <t>11.12.2023 13:57:22</t>
  </si>
  <si>
    <t>11.12.2023 13:57:25</t>
  </si>
  <si>
    <t>11.12.2023 13:57:27</t>
  </si>
  <si>
    <t>11.12.2023 13:58:00</t>
  </si>
  <si>
    <t>11.12.2023 13:58:01</t>
  </si>
  <si>
    <t>11.12.2023 13:58:02</t>
  </si>
  <si>
    <t>11.12.2023 13:58:04</t>
  </si>
  <si>
    <t>11.12.2023 13:58:05</t>
  </si>
  <si>
    <t>11.12.2023 13:58:06</t>
  </si>
  <si>
    <t>11.12.2023 13:58:09</t>
  </si>
  <si>
    <t>11.12.2023 13:58:10</t>
  </si>
  <si>
    <t>11.12.2023 13:58:56</t>
  </si>
  <si>
    <t>11.12.2023 13:58:59</t>
  </si>
  <si>
    <t>11.12.2023 13:59:01</t>
  </si>
  <si>
    <t>11.12.2023 13:59:04</t>
  </si>
  <si>
    <t>11.12.2023 13:59:16</t>
  </si>
  <si>
    <t>11.12.2023 13:59:17</t>
  </si>
  <si>
    <t>11.12.2023 13:59:19</t>
  </si>
  <si>
    <t>11.12.2023 13:59:20</t>
  </si>
  <si>
    <t>11.12.2023 13:59:21</t>
  </si>
  <si>
    <t>11.12.2023 13:59:30</t>
  </si>
  <si>
    <t>11.12.2023 13:59:31</t>
  </si>
  <si>
    <t>11.12.2023 13:59:36</t>
  </si>
  <si>
    <t>11.12.2023 13:59:37</t>
  </si>
  <si>
    <t>11.12.2023 13:59:39</t>
  </si>
  <si>
    <t>11.12.2023 13:59:40</t>
  </si>
  <si>
    <t>11.12.2023 14:00:03</t>
  </si>
  <si>
    <t>11.12.2023 14:00:04</t>
  </si>
  <si>
    <t>11.12.2023 14:00:06</t>
  </si>
  <si>
    <t>11.12.2023 14:00:07</t>
  </si>
  <si>
    <t>11.12.2023 14:00:15</t>
  </si>
  <si>
    <t>11.12.2023 14:00:30</t>
  </si>
  <si>
    <t>11.12.2023 14:00:31</t>
  </si>
  <si>
    <t>11.12.2023 14:00:34</t>
  </si>
  <si>
    <t>11.12.2023 14:00:39</t>
  </si>
  <si>
    <t>11.12.2023 14:00:40</t>
  </si>
  <si>
    <t>11.12.2023 14:00:42</t>
  </si>
  <si>
    <t>11.12.2023 14:00:43</t>
  </si>
  <si>
    <t>11.12.2023 14:00:45</t>
  </si>
  <si>
    <t>11.12.2023 14:00:46</t>
  </si>
  <si>
    <t>11.12.2023 14:00:52</t>
  </si>
  <si>
    <t>11.12.2023 14:01:01</t>
  </si>
  <si>
    <t>11.12.2023 14:01:03</t>
  </si>
  <si>
    <t>11.12.2023 14:01:04</t>
  </si>
  <si>
    <t>11.12.2023 14:01:05</t>
  </si>
  <si>
    <t>11.12.2023 14:01:07</t>
  </si>
  <si>
    <t>11.12.2023 14:01:08</t>
  </si>
  <si>
    <t>11.12.2023 14:01:11</t>
  </si>
  <si>
    <t>11.12.2023 14:01:15</t>
  </si>
  <si>
    <t>11.12.2023 14:01:17</t>
  </si>
  <si>
    <t>11.12.2023 14:01:18</t>
  </si>
  <si>
    <t>11.12.2023 14:01:21</t>
  </si>
  <si>
    <t>11.12.2023 14:01:23</t>
  </si>
  <si>
    <t>11.12.2023 14:01:26</t>
  </si>
  <si>
    <t>11.12.2023 14:01:27</t>
  </si>
  <si>
    <t>11.12.2023 14:01:29</t>
  </si>
  <si>
    <t>11.12.2023 14:01:33</t>
  </si>
  <si>
    <t>11.12.2023 14:01:36</t>
  </si>
  <si>
    <t>11.12.2023 14:01:38</t>
  </si>
  <si>
    <t>11.12.2023 14:01:39</t>
  </si>
  <si>
    <t>11.12.2023 14:01:40</t>
  </si>
  <si>
    <t>11.12.2023 14:01:41</t>
  </si>
  <si>
    <t>11.12.2023 14:01:46</t>
  </si>
  <si>
    <t>11.12.2023 14:01:47</t>
  </si>
  <si>
    <t>11.12.2023 14:01:50</t>
  </si>
  <si>
    <t>11.12.2023 14:01:51</t>
  </si>
  <si>
    <t>11.12.2023 14:01:53</t>
  </si>
  <si>
    <t>11.12.2023 14:01:54</t>
  </si>
  <si>
    <t>11.12.2023 14:02:09</t>
  </si>
  <si>
    <t>11.12.2023 14:02:11</t>
  </si>
  <si>
    <t>11.12.2023 14:02:12</t>
  </si>
  <si>
    <t>11.12.2023 14:02:15</t>
  </si>
  <si>
    <t>11.12.2023 14:02:18</t>
  </si>
  <si>
    <t>11.12.2023 14:02:19</t>
  </si>
  <si>
    <t>11.12.2023 14:02:21</t>
  </si>
  <si>
    <t>11.12.2023 14:02:24</t>
  </si>
  <si>
    <t>11.12.2023 14:02:44</t>
  </si>
  <si>
    <t>11.12.2023 14:02:46</t>
  </si>
  <si>
    <t>11.12.2023 14:02:47</t>
  </si>
  <si>
    <t>11.12.2023 14:02:48</t>
  </si>
  <si>
    <t>11.12.2023 14:02:50</t>
  </si>
  <si>
    <t>11.12.2023 14:03:00</t>
  </si>
  <si>
    <t>11.12.2023 14:03:01</t>
  </si>
  <si>
    <t>11.12.2023 14:03:03</t>
  </si>
  <si>
    <t>11.12.2023 14:03:04</t>
  </si>
  <si>
    <t>11.12.2023 14:03:05</t>
  </si>
  <si>
    <t>11.12.2023 14:03:06</t>
  </si>
  <si>
    <t>11.12.2023 14:03:08</t>
  </si>
  <si>
    <t>11.12.2023 14:03:09</t>
  </si>
  <si>
    <t>11.12.2023 14:03:12</t>
  </si>
  <si>
    <t>11.12.2023 14:03:13</t>
  </si>
  <si>
    <t>11.12.2023 14:04:17</t>
  </si>
  <si>
    <t>11.12.2023 14:04:19</t>
  </si>
  <si>
    <t>11.12.2023 14:04:20</t>
  </si>
  <si>
    <t>11.12.2023 14:04:21</t>
  </si>
  <si>
    <t>11.12.2023 14:04:22</t>
  </si>
  <si>
    <t>11.12.2023 14:04:25</t>
  </si>
  <si>
    <t>11.12.2023 14:04:43</t>
  </si>
  <si>
    <t>11.12.2023 14:04:44</t>
  </si>
  <si>
    <t>11.12.2023 14:04:46</t>
  </si>
  <si>
    <t>11.12.2023 14:04:47</t>
  </si>
  <si>
    <t>11.12.2023 14:04:48</t>
  </si>
  <si>
    <t>11.12.2023 14:04:49</t>
  </si>
  <si>
    <t>11.12.2023 14:04:54</t>
  </si>
  <si>
    <t>11.12.2023 14:04:55</t>
  </si>
  <si>
    <t>11.12.2023 14:04:56</t>
  </si>
  <si>
    <t>11.12.2023 14:04:58</t>
  </si>
  <si>
    <t>11.12.2023 14:04:59</t>
  </si>
  <si>
    <t>11.12.2023 14:05:01</t>
  </si>
  <si>
    <t>11.12.2023 14:05:08</t>
  </si>
  <si>
    <t>11.12.2023 14:05:10</t>
  </si>
  <si>
    <t>11.12.2023 14:05:11</t>
  </si>
  <si>
    <t>11.12.2023 14:05:14</t>
  </si>
  <si>
    <t>11.12.2023 14:05:16</t>
  </si>
  <si>
    <t>11.12.2023 14:05:17</t>
  </si>
  <si>
    <t>11.12.2023 14:06:01</t>
  </si>
  <si>
    <t>11.12.2023 14:06:02</t>
  </si>
  <si>
    <t>11.12.2023 14:06:04</t>
  </si>
  <si>
    <t>11.12.2023 14:06:05</t>
  </si>
  <si>
    <t>11.12.2023 14:06:06</t>
  </si>
  <si>
    <t>11.12.2023 14:06:07</t>
  </si>
  <si>
    <t>11.12.2023 14:06:09</t>
  </si>
  <si>
    <t>11.12.2023 14:06:10</t>
  </si>
  <si>
    <t>11.12.2023 14:06:11</t>
  </si>
  <si>
    <t>11.12.2023 14:06:12</t>
  </si>
  <si>
    <t>11.12.2023 14:06:14</t>
  </si>
  <si>
    <t>11.12.2023 14:06:15</t>
  </si>
  <si>
    <t>11.12.2023 14:06:16</t>
  </si>
  <si>
    <t>11.12.2023 14:06:20</t>
  </si>
  <si>
    <t>11.12.2023 14:06:22</t>
  </si>
  <si>
    <t>11.12.2023 14:06:23</t>
  </si>
  <si>
    <t>11.12.2023 14:06:24</t>
  </si>
  <si>
    <t>11.12.2023 14:06:26</t>
  </si>
  <si>
    <t>11.12.2023 14:06:27</t>
  </si>
  <si>
    <t>11.12.2023 14:06:28</t>
  </si>
  <si>
    <t>11.12.2023 14:06:29</t>
  </si>
  <si>
    <t>11.12.2023 14:06:31</t>
  </si>
  <si>
    <t>11.12.2023 14:07:27</t>
  </si>
  <si>
    <t>11.12.2023 14:07:29</t>
  </si>
  <si>
    <t>11.12.2023 14:07:30</t>
  </si>
  <si>
    <t>11.12.2023 14:07:31</t>
  </si>
  <si>
    <t>11.12.2023 14:07:33</t>
  </si>
  <si>
    <t>11.12.2023 14:07:34</t>
  </si>
  <si>
    <t>11.12.2023 14:07:35</t>
  </si>
  <si>
    <t>11.12.2023 14:07:36</t>
  </si>
  <si>
    <t>11.12.2023 14:07:38</t>
  </si>
  <si>
    <t>11.12.2023 14:07:39</t>
  </si>
  <si>
    <t>11.12.2023 14:07:40</t>
  </si>
  <si>
    <t>11.12.2023 14:07:42</t>
  </si>
  <si>
    <t>11.12.2023 14:10:17</t>
  </si>
  <si>
    <t>11.12.2023 14:10:19</t>
  </si>
  <si>
    <t>11.12.2023 14:10:20</t>
  </si>
  <si>
    <t>11.12.2023 14:10:22</t>
  </si>
  <si>
    <t>11.12.2023 14:10:23</t>
  </si>
  <si>
    <t>11.12.2023 14:10:24</t>
  </si>
  <si>
    <t>11.12.2023 14:10:26</t>
  </si>
  <si>
    <t>11.12.2023 14:10:27</t>
  </si>
  <si>
    <t>11.12.2023 14:10:55</t>
  </si>
  <si>
    <t>11.12.2023 14:10:57</t>
  </si>
  <si>
    <t>11.12.2023 14:10:58</t>
  </si>
  <si>
    <t>11.12.2023 14:11:00</t>
  </si>
  <si>
    <t>11.12.2023 14:11:01</t>
  </si>
  <si>
    <t>11.12.2023 14:11:05</t>
  </si>
  <si>
    <t>11.12.2023 14:11:08</t>
  </si>
  <si>
    <t>11.12.2023 14:11:11</t>
  </si>
  <si>
    <t>11.12.2023 14:11:13</t>
  </si>
  <si>
    <t>11.12.2023 14:11:16</t>
  </si>
  <si>
    <t>11.12.2023 14:11:17</t>
  </si>
  <si>
    <t>11.12.2023 14:11:19</t>
  </si>
  <si>
    <t>11.12.2023 14:11:20</t>
  </si>
  <si>
    <t>11.12.2023 14:11:22</t>
  </si>
  <si>
    <t>11.12.2023 14:11:29</t>
  </si>
  <si>
    <t>11.12.2023 14:11:31</t>
  </si>
  <si>
    <t>11.12.2023 14:11:32</t>
  </si>
  <si>
    <t>11.12.2023 14:11:38</t>
  </si>
  <si>
    <t>11.12.2023 14:11:40</t>
  </si>
  <si>
    <t>11.12.2023 14:11:41</t>
  </si>
  <si>
    <t>11.12.2023 14:11:43</t>
  </si>
  <si>
    <t>11.12.2023 14:11:44</t>
  </si>
  <si>
    <t>11.12.2023 14:11:45</t>
  </si>
  <si>
    <t>11.12.2023 14:11:47</t>
  </si>
  <si>
    <t>11.12.2023 14:11:48</t>
  </si>
  <si>
    <t>11.12.2023 14:12:28</t>
  </si>
  <si>
    <t>11.12.2023 14:12:30</t>
  </si>
  <si>
    <t>11.12.2023 14:12:34</t>
  </si>
  <si>
    <t>11.12.2023 14:12:36</t>
  </si>
  <si>
    <t>11.12.2023 14:12:37</t>
  </si>
  <si>
    <t>11.12.2023 14:12:39</t>
  </si>
  <si>
    <t>11.12.2023 14:12:40</t>
  </si>
  <si>
    <t>11.12.2023 14:12:43</t>
  </si>
  <si>
    <t>11.12.2023 14:12:49</t>
  </si>
  <si>
    <t>11.12.2023 14:12:52</t>
  </si>
  <si>
    <t>11.12.2023 14:12:54</t>
  </si>
  <si>
    <t>11.12.2023 14:13:03</t>
  </si>
  <si>
    <t>11.12.2023 14:13:06</t>
  </si>
  <si>
    <t>11.12.2023 14:13:07</t>
  </si>
  <si>
    <t>11.12.2023 14:13:09</t>
  </si>
  <si>
    <t>11.12.2023 14:13:10</t>
  </si>
  <si>
    <t>11.12.2023 14:13:12</t>
  </si>
  <si>
    <t>11.12.2023 14:13:13</t>
  </si>
  <si>
    <t>11.12.2023 14:13:24</t>
  </si>
  <si>
    <t>11.12.2023 14:13:25</t>
  </si>
  <si>
    <t>11.12.2023 14:13:27</t>
  </si>
  <si>
    <t>11.12.2023 14:13:30</t>
  </si>
  <si>
    <t>11.12.2023 14:13:31</t>
  </si>
  <si>
    <t>11.12.2023 14:13:33</t>
  </si>
  <si>
    <t>11.12.2023 14:14:22</t>
  </si>
  <si>
    <t>11.12.2023 14:14:24</t>
  </si>
  <si>
    <t>11.12.2023 14:14:25</t>
  </si>
  <si>
    <t>11.12.2023 14:14:27</t>
  </si>
  <si>
    <t>11.12.2023 14:14:28</t>
  </si>
  <si>
    <t>11.12.2023 14:14:30</t>
  </si>
  <si>
    <t>11.12.2023 14:14:31</t>
  </si>
  <si>
    <t>11.12.2023 14:14:55</t>
  </si>
  <si>
    <t>11.12.2023 14:14:57</t>
  </si>
  <si>
    <t>11.12.2023 14:14:58</t>
  </si>
  <si>
    <t>11.12.2023 14:15:00</t>
  </si>
  <si>
    <t>11.12.2023 14:15:01</t>
  </si>
  <si>
    <t>11.12.2023 14:15:03</t>
  </si>
  <si>
    <t>11.12.2023 14:15:28</t>
  </si>
  <si>
    <t>11.12.2023 14:15:30</t>
  </si>
  <si>
    <t>11.12.2023 14:15:31</t>
  </si>
  <si>
    <t>11.12.2023 14:15:33</t>
  </si>
  <si>
    <t>11.12.2023 14:15:34</t>
  </si>
  <si>
    <t>11.12.2023 14:15:36</t>
  </si>
  <si>
    <t>11.12.2023 14:15:37</t>
  </si>
  <si>
    <t>11.12.2023 14:15:54</t>
  </si>
  <si>
    <t>11.12.2023 14:15:55</t>
  </si>
  <si>
    <t>11.12.2023 14:15:57</t>
  </si>
  <si>
    <t>11.12.2023 14:15:58</t>
  </si>
  <si>
    <t>11.12.2023 14:16:00</t>
  </si>
  <si>
    <t>11.12.2023 14:16:09</t>
  </si>
  <si>
    <t>11.12.2023 14:16:10</t>
  </si>
  <si>
    <t>11.12.2023 14:16:12</t>
  </si>
  <si>
    <t>11.12.2023 14:16:16</t>
  </si>
  <si>
    <t>11.12.2023 14:16:18</t>
  </si>
  <si>
    <t>11.12.2023 14:16:21</t>
  </si>
  <si>
    <t>11.12.2023 14:16:37</t>
  </si>
  <si>
    <t>11.12.2023 14:16:39</t>
  </si>
  <si>
    <t>11.12.2023 14:16:40</t>
  </si>
  <si>
    <t>11.12.2023 14:16:42</t>
  </si>
  <si>
    <t>11.12.2023 14:16:43</t>
  </si>
  <si>
    <t>11.12.2023 14:16:45</t>
  </si>
  <si>
    <t>11.12.2023 14:16:46</t>
  </si>
  <si>
    <t>11.12.2023 14:16:48</t>
  </si>
  <si>
    <t>11.12.2023 14:16:49</t>
  </si>
  <si>
    <t>11.12.2023 14:16:52</t>
  </si>
  <si>
    <t>11.12.2023 14:17:06</t>
  </si>
  <si>
    <t>11.12.2023 14:17:07</t>
  </si>
  <si>
    <t>11.12.2023 14:17:08</t>
  </si>
  <si>
    <t>11.12.2023 14:17:10</t>
  </si>
  <si>
    <t>11.12.2023 14:17:11</t>
  </si>
  <si>
    <t>11.12.2023 14:17:13</t>
  </si>
  <si>
    <t>11.12.2023 14:17:14</t>
  </si>
  <si>
    <t>11.12.2023 14:17:22</t>
  </si>
  <si>
    <t>11.12.2023 14:17:23</t>
  </si>
  <si>
    <t>11.12.2023 14:17:25</t>
  </si>
  <si>
    <t>11.12.2023 14:17:26</t>
  </si>
  <si>
    <t>11.12.2023 14:17:28</t>
  </si>
  <si>
    <t>11.12.2023 14:17:29</t>
  </si>
  <si>
    <t>11.12.2023 14:17:32</t>
  </si>
  <si>
    <t>11.12.2023 14:17:34</t>
  </si>
  <si>
    <t>11.12.2023 14:17:35</t>
  </si>
  <si>
    <t>11.12.2023 14:18:02</t>
  </si>
  <si>
    <t>11.12.2023 14:18:04</t>
  </si>
  <si>
    <t>11.12.2023 14:18:05</t>
  </si>
  <si>
    <t>11.12.2023 14:18:07</t>
  </si>
  <si>
    <t>11.12.2023 14:18:08</t>
  </si>
  <si>
    <t>11.12.2023 14:18:10</t>
  </si>
  <si>
    <t>11.12.2023 14:18:11</t>
  </si>
  <si>
    <t>11.12.2023 14:18:13</t>
  </si>
  <si>
    <t>11.12.2023 14:18:14</t>
  </si>
  <si>
    <t>11.12.2023 14:18:16</t>
  </si>
  <si>
    <t>11.12.2023 14:18:17</t>
  </si>
  <si>
    <t>11.12.2023 14:18:19</t>
  </si>
  <si>
    <t>11.12.2023 14:18:20</t>
  </si>
  <si>
    <t>11.12.2023 14:18:35</t>
  </si>
  <si>
    <t>11.12.2023 14:18:37</t>
  </si>
  <si>
    <t>11.12.2023 14:18:38</t>
  </si>
  <si>
    <t>11.12.2023 14:18:40</t>
  </si>
  <si>
    <t>11.12.2023 14:18:41</t>
  </si>
  <si>
    <t>11.12.2023 14:18:43</t>
  </si>
  <si>
    <t>11.12.2023 14:18:44</t>
  </si>
  <si>
    <t>11.12.2023 14:18:46</t>
  </si>
  <si>
    <t>11.12.2023 14:18:47</t>
  </si>
  <si>
    <t>11.12.2023 14:20:01</t>
  </si>
  <si>
    <t>11.12.2023 14:20:02</t>
  </si>
  <si>
    <t>11.12.2023 14:20:04</t>
  </si>
  <si>
    <t>11.12.2023 14:20:05</t>
  </si>
  <si>
    <t>11.12.2023 14:20:10</t>
  </si>
  <si>
    <t>11.12.2023 14:20:11</t>
  </si>
  <si>
    <t>11.12.2023 14:20:13</t>
  </si>
  <si>
    <t>11.12.2023 14:20:14</t>
  </si>
  <si>
    <t>11.12.2023 14:20:16</t>
  </si>
  <si>
    <t>11.12.2023 14:20:17</t>
  </si>
  <si>
    <t>11.12.2023 14:20:19</t>
  </si>
  <si>
    <t>11.12.2023 14:20:20</t>
  </si>
  <si>
    <t>11.12.2023 14:20:25</t>
  </si>
  <si>
    <t>11.12.2023 14:20:44</t>
  </si>
  <si>
    <t>11.12.2023 14:20:46</t>
  </si>
  <si>
    <t>11.12.2023 14:20:47</t>
  </si>
  <si>
    <t>11.12.2023 14:20:49</t>
  </si>
  <si>
    <t>11.12.2023 14:20:50</t>
  </si>
  <si>
    <t>11.12.2023 14:20:52</t>
  </si>
  <si>
    <t>11.12.2023 14:20:53</t>
  </si>
  <si>
    <t>11.12.2023 14:20:55</t>
  </si>
  <si>
    <t>11.12.2023 14:20:56</t>
  </si>
  <si>
    <t>11.12.2023 14:20:58</t>
  </si>
  <si>
    <t>11.12.2023 14:21:01</t>
  </si>
  <si>
    <t>11.12.2023 14:21:08</t>
  </si>
  <si>
    <t>11.12.2023 14:21:10</t>
  </si>
  <si>
    <t>11.12.2023 14:21:11</t>
  </si>
  <si>
    <t>11.12.2023 14:21:13</t>
  </si>
  <si>
    <t>11.12.2023 14:21:14</t>
  </si>
  <si>
    <t>11.12.2023 14:21:16</t>
  </si>
  <si>
    <t>11.12.2023 14:21:28</t>
  </si>
  <si>
    <t>11.12.2023 14:21:29</t>
  </si>
  <si>
    <t>11.12.2023 14:21:31</t>
  </si>
  <si>
    <t>11.12.2023 14:21:32</t>
  </si>
  <si>
    <t>11.12.2023 14:21:34</t>
  </si>
  <si>
    <t>11.12.2023 14:21:35</t>
  </si>
  <si>
    <t>11.12.2023 14:21:37</t>
  </si>
  <si>
    <t>11.12.2023 14:21:38</t>
  </si>
  <si>
    <t>11.12.2023 14:21:49</t>
  </si>
  <si>
    <t>11.12.2023 14:21:50</t>
  </si>
  <si>
    <t>11.12.2023 14:21:52</t>
  </si>
  <si>
    <t>11.12.2023 14:21:53</t>
  </si>
  <si>
    <t>11.12.2023 14:21:55</t>
  </si>
  <si>
    <t>11.12.2023 14:21:56</t>
  </si>
  <si>
    <t>11.12.2023 14:21:58</t>
  </si>
  <si>
    <t>11.12.2023 14:22:01</t>
  </si>
  <si>
    <t>11.12.2023 14:22:16</t>
  </si>
  <si>
    <t>11.12.2023 14:22:17</t>
  </si>
  <si>
    <t>11.12.2023 14:22:19</t>
  </si>
  <si>
    <t>11.12.2023 14:22:20</t>
  </si>
  <si>
    <t>11.12.2023 14:22:22</t>
  </si>
  <si>
    <t>11.12.2023 14:22:23</t>
  </si>
  <si>
    <t>11.12.2023 14:22:41</t>
  </si>
  <si>
    <t>11.12.2023 14:22:43</t>
  </si>
  <si>
    <t>11.12.2023 14:22:46</t>
  </si>
  <si>
    <t>11.12.2023 14:22:47</t>
  </si>
  <si>
    <t>11.12.2023 14:22:49</t>
  </si>
  <si>
    <t>11.12.2023 14:23:23</t>
  </si>
  <si>
    <t>11.12.2023 14:23:25</t>
  </si>
  <si>
    <t>11.12.2023 14:23:26</t>
  </si>
  <si>
    <t>11.12.2023 14:23:28</t>
  </si>
  <si>
    <t>11.12.2023 14:23:29</t>
  </si>
  <si>
    <t>11.12.2023 14:23:31</t>
  </si>
  <si>
    <t>11.12.2023 14:23:32</t>
  </si>
  <si>
    <t>11.12.2023 14:23:34</t>
  </si>
  <si>
    <t>11.12.2023 14:23:35</t>
  </si>
  <si>
    <t>11.12.2023 14:23:37</t>
  </si>
  <si>
    <t>11.12.2023 14:23:47</t>
  </si>
  <si>
    <t>11.12.2023 14:23:49</t>
  </si>
  <si>
    <t>11.12.2023 14:23:50</t>
  </si>
  <si>
    <t>11.12.2023 14:23:52</t>
  </si>
  <si>
    <t>11.12.2023 14:23:53</t>
  </si>
  <si>
    <t>11.12.2023 14:23:55</t>
  </si>
  <si>
    <t>11.12.2023 14:23:56</t>
  </si>
  <si>
    <t>11.12.2023 14:23:58</t>
  </si>
  <si>
    <t>11.12.2023 14:24:01</t>
  </si>
  <si>
    <t>11.12.2023 14:24:04</t>
  </si>
  <si>
    <t>11.12.2023 14:24:05</t>
  </si>
  <si>
    <t>11.12.2023 14:24:08</t>
  </si>
  <si>
    <t>11.12.2023 14:24:10</t>
  </si>
  <si>
    <t>11.12.2023 14:25:41</t>
  </si>
  <si>
    <t>11.12.2023 14:25:43</t>
  </si>
  <si>
    <t>11.12.2023 14:25:44</t>
  </si>
  <si>
    <t>11.12.2023 14:25:46</t>
  </si>
  <si>
    <t>11.12.2023 14:25:47</t>
  </si>
  <si>
    <t>11.12.2023 14:25:49</t>
  </si>
  <si>
    <t>11.12.2023 14:25:53</t>
  </si>
  <si>
    <t>11.12.2023 14:26:18</t>
  </si>
  <si>
    <t>11.12.2023 14:26:20</t>
  </si>
  <si>
    <t>11.12.2023 14:26:21</t>
  </si>
  <si>
    <t>11.12.2023 14:26:23</t>
  </si>
  <si>
    <t>11.12.2023 14:26:24</t>
  </si>
  <si>
    <t>11.12.2023 14:26:26</t>
  </si>
  <si>
    <t>11.12.2023 14:26:32</t>
  </si>
  <si>
    <t>11.12.2023 14:26:39</t>
  </si>
  <si>
    <t>11.12.2023 14:26:41</t>
  </si>
  <si>
    <t>11.12.2023 14:26:44</t>
  </si>
  <si>
    <t>11.12.2023 14:26:45</t>
  </si>
  <si>
    <t>11.12.2023 14:26:47</t>
  </si>
  <si>
    <t>11.12.2023 14:26:48</t>
  </si>
  <si>
    <t>11.12.2023 14:26:51</t>
  </si>
  <si>
    <t>11.12.2023 14:26:53</t>
  </si>
  <si>
    <t>11.12.2023 14:26:54</t>
  </si>
  <si>
    <t>11.12.2023 14:26:56</t>
  </si>
  <si>
    <t>11.12.2023 14:26:57</t>
  </si>
  <si>
    <t>11.12.2023 14:26:59</t>
  </si>
  <si>
    <t>11.12.2023 14:27:00</t>
  </si>
  <si>
    <t>11.12.2023 14:27:02</t>
  </si>
  <si>
    <t>11.12.2023 14:27:21</t>
  </si>
  <si>
    <t>11.12.2023 14:27:23</t>
  </si>
  <si>
    <t>11.12.2023 14:27:24</t>
  </si>
  <si>
    <t>11.12.2023 14:27:26</t>
  </si>
  <si>
    <t>11.12.2023 14:27:27</t>
  </si>
  <si>
    <t>11.12.2023 14:27:29</t>
  </si>
  <si>
    <t>11.12.2023 14:27:32</t>
  </si>
  <si>
    <t>11.12.2023 14:27:35</t>
  </si>
  <si>
    <t>11.12.2023 14:27:36</t>
  </si>
  <si>
    <t>11.12.2023 14:27:47</t>
  </si>
  <si>
    <t>11.12.2023 14:27:50</t>
  </si>
  <si>
    <t>11.12.2023 14:27:51</t>
  </si>
  <si>
    <t>11.12.2023 14:27:53</t>
  </si>
  <si>
    <t>11.12.2023 14:27:54</t>
  </si>
  <si>
    <t>11.12.2023 14:27:56</t>
  </si>
  <si>
    <t>11.12.2023 14:27:57</t>
  </si>
  <si>
    <t>11.12.2023 14:27:59</t>
  </si>
  <si>
    <t>11.12.2023 14:28:00</t>
  </si>
  <si>
    <t>11.12.2023 14:28:02</t>
  </si>
  <si>
    <t>11.12.2023 14:28:03</t>
  </si>
  <si>
    <t>11.12.2023 14:28:05</t>
  </si>
  <si>
    <t>11.12.2023 14:28:45</t>
  </si>
  <si>
    <t>11.12.2023 14:28:47</t>
  </si>
  <si>
    <t>11.12.2023 14:28:48</t>
  </si>
  <si>
    <t>11.12.2023 14:28:50</t>
  </si>
  <si>
    <t>11.12.2023 14:28:51</t>
  </si>
  <si>
    <t>11.12.2023 14:28:53</t>
  </si>
  <si>
    <t>11.12.2023 14:29:30</t>
  </si>
  <si>
    <t>11.12.2023 14:29:32</t>
  </si>
  <si>
    <t>11.12.2023 14:29:33</t>
  </si>
  <si>
    <t>11.12.2023 14:29:36</t>
  </si>
  <si>
    <t>11.12.2023 14:29:40</t>
  </si>
  <si>
    <t>11.12.2023 14:29:42</t>
  </si>
  <si>
    <t>11.12.2023 14:29:43</t>
  </si>
  <si>
    <t>11.12.2023 14:29:45</t>
  </si>
  <si>
    <t>11.12.2023 14:29:51</t>
  </si>
  <si>
    <t>11.12.2023 14:29:55</t>
  </si>
  <si>
    <t>11.12.2023 14:29:57</t>
  </si>
  <si>
    <t>11.12.2023 14:29:58</t>
  </si>
  <si>
    <t>11.12.2023 14:30:00</t>
  </si>
  <si>
    <t>11.12.2023 14:30:01</t>
  </si>
  <si>
    <t>11.12.2023 14:30:03</t>
  </si>
  <si>
    <t>11.12.2023 14:30:04</t>
  </si>
  <si>
    <t>11.12.2023 14:30:06</t>
  </si>
  <si>
    <t>11.12.2023 14:30:07</t>
  </si>
  <si>
    <t>11.12.2023 14:30:09</t>
  </si>
  <si>
    <t>11.12.2023 14:30:10</t>
  </si>
  <si>
    <t>11.12.2023 14:30:12</t>
  </si>
  <si>
    <t>11.12.2023 14:30:13</t>
  </si>
  <si>
    <t>11.12.2023 14:30:24</t>
  </si>
  <si>
    <t>11.12.2023 14:30:25</t>
  </si>
  <si>
    <t>11.12.2023 14:30:27</t>
  </si>
  <si>
    <t>11.12.2023 14:30:28</t>
  </si>
  <si>
    <t>11.12.2023 14:30:30</t>
  </si>
  <si>
    <t>11.12.2023 14:30:31</t>
  </si>
  <si>
    <t>11.12.2023 14:30:33</t>
  </si>
  <si>
    <t>11.12.2023 14:30:34</t>
  </si>
  <si>
    <t>11.12.2023 14:30:36</t>
  </si>
  <si>
    <t>11.12.2023 14:30:37</t>
  </si>
  <si>
    <t>11.12.2023 14:30:39</t>
  </si>
  <si>
    <t>11.12.2023 14:30:40</t>
  </si>
  <si>
    <t>11.12.2023 14:30:42</t>
  </si>
  <si>
    <t>11.12.2023 14:30:43</t>
  </si>
  <si>
    <t>11.12.2023 14:30:45</t>
  </si>
  <si>
    <t>11.12.2023 14:30:46</t>
  </si>
  <si>
    <t>11.12.2023 14:30:48</t>
  </si>
  <si>
    <t>11.12.2023 14:30:49</t>
  </si>
  <si>
    <t>11.12.2023 14:30:51</t>
  </si>
  <si>
    <t>11.12.2023 14:30:52</t>
  </si>
  <si>
    <t>11.12.2023 14:30:54</t>
  </si>
  <si>
    <t>11.12.2023 14:31:06</t>
  </si>
  <si>
    <t>11.12.2023 14:31:07</t>
  </si>
  <si>
    <t>11.12.2023 14:31:09</t>
  </si>
  <si>
    <t>11.12.2023 14:31:10</t>
  </si>
  <si>
    <t>11.12.2023 14:31:12</t>
  </si>
  <si>
    <t>11.12.2023 14:31:15</t>
  </si>
  <si>
    <t>11.12.2023 14:31:55</t>
  </si>
  <si>
    <t>11.12.2023 14:31:57</t>
  </si>
  <si>
    <t>11.12.2023 14:31:58</t>
  </si>
  <si>
    <t>11.12.2023 14:32:00</t>
  </si>
  <si>
    <t>11.12.2023 14:32:01</t>
  </si>
  <si>
    <t>11.12.2023 14:32:03</t>
  </si>
  <si>
    <t>11.12.2023 14:32:04</t>
  </si>
  <si>
    <t>11.12.2023 14:32:06</t>
  </si>
  <si>
    <t>11.12.2023 14:32:07</t>
  </si>
  <si>
    <t>11.12.2023 14:32:09</t>
  </si>
  <si>
    <t>11.12.2023 14:32:10</t>
  </si>
  <si>
    <t>11.12.2023 14:32:12</t>
  </si>
  <si>
    <t>11.12.2023 14:32:40</t>
  </si>
  <si>
    <t>11.12.2023 14:32:42</t>
  </si>
  <si>
    <t>11.12.2023 14:32:43</t>
  </si>
  <si>
    <t>11.12.2023 14:32:46</t>
  </si>
  <si>
    <t>11.12.2023 14:32:48</t>
  </si>
  <si>
    <t>11.12.2023 14:32:49</t>
  </si>
  <si>
    <t>11.12.2023 14:32:51</t>
  </si>
  <si>
    <t>11.12.2023 14:32:52</t>
  </si>
  <si>
    <t>11.12.2023 14:32:54</t>
  </si>
  <si>
    <t>11.12.2023 14:33:21</t>
  </si>
  <si>
    <t>11.12.2023 14:33:22</t>
  </si>
  <si>
    <t>11.12.2023 14:33:24</t>
  </si>
  <si>
    <t>11.12.2023 14:33:25</t>
  </si>
  <si>
    <t>11.12.2023 14:33:27</t>
  </si>
  <si>
    <t>11.12.2023 14:33:28</t>
  </si>
  <si>
    <t>11.12.2023 14:33:30</t>
  </si>
  <si>
    <t>11.12.2023 14:33:31</t>
  </si>
  <si>
    <t>11.12.2023 14:33:33</t>
  </si>
  <si>
    <t>11.12.2023 14:33:43</t>
  </si>
  <si>
    <t>11.12.2023 14:33:45</t>
  </si>
  <si>
    <t>11.12.2023 14:33:48</t>
  </si>
  <si>
    <t>11.12.2023 14:33:49</t>
  </si>
  <si>
    <t>11.12.2023 14:33:51</t>
  </si>
  <si>
    <t>11.12.2023 14:35:22</t>
  </si>
  <si>
    <t>11.12.2023 14:35:24</t>
  </si>
  <si>
    <t>11.12.2023 14:35:25</t>
  </si>
  <si>
    <t>11.12.2023 14:36:10</t>
  </si>
  <si>
    <t>11.12.2023 14:36:12</t>
  </si>
  <si>
    <t>11.12.2023 14:36:13</t>
  </si>
  <si>
    <t>11.12.2023 14:36:16</t>
  </si>
  <si>
    <t>11.12.2023 14:36:18</t>
  </si>
  <si>
    <t>11.12.2023 14:36:19</t>
  </si>
  <si>
    <t>11.12.2023 14:36:21</t>
  </si>
  <si>
    <t>11.12.2023 14:36:30</t>
  </si>
  <si>
    <t>11.12.2023 14:36:31</t>
  </si>
  <si>
    <t>11.12.2023 14:36:36</t>
  </si>
  <si>
    <t>11.12.2023 14:36:37</t>
  </si>
  <si>
    <t>11.12.2023 14:36:39</t>
  </si>
  <si>
    <t>11.12.2023 14:36:48</t>
  </si>
  <si>
    <t>11.12.2023 14:36:49</t>
  </si>
  <si>
    <t>11.12.2023 14:36:51</t>
  </si>
  <si>
    <t>11.12.2023 14:36:52</t>
  </si>
  <si>
    <t>11.12.2023 14:36:54</t>
  </si>
  <si>
    <t>11.12.2023 14:36:55</t>
  </si>
  <si>
    <t>11.12.2023 14:37:16</t>
  </si>
  <si>
    <t>11.12.2023 14:37:18</t>
  </si>
  <si>
    <t>11.12.2023 14:37:19</t>
  </si>
  <si>
    <t>11.12.2023 14:37:21</t>
  </si>
  <si>
    <t>11.12.2023 14:37:22</t>
  </si>
  <si>
    <t>11.12.2023 14:37:24</t>
  </si>
  <si>
    <t>11.12.2023 14:37:25</t>
  </si>
  <si>
    <t>11.12.2023 14:37:27</t>
  </si>
  <si>
    <t>11.12.2023 14:37:34</t>
  </si>
  <si>
    <t>11.12.2023 14:37:36</t>
  </si>
  <si>
    <t>11.12.2023 14:37:37</t>
  </si>
  <si>
    <t>11.12.2023 14:37:39</t>
  </si>
  <si>
    <t>11.12.2023 14:37:40</t>
  </si>
  <si>
    <t>11.12.2023 14:37:42</t>
  </si>
  <si>
    <t>11.12.2023 14:37:43</t>
  </si>
  <si>
    <t>11.12.2023 14:37:45</t>
  </si>
  <si>
    <t>11.12.2023 14:38:13</t>
  </si>
  <si>
    <t>11.12.2023 14:38:15</t>
  </si>
  <si>
    <t>11.12.2023 14:38:16</t>
  </si>
  <si>
    <t>11.12.2023 14:38:18</t>
  </si>
  <si>
    <t>11.12.2023 14:38:19</t>
  </si>
  <si>
    <t>11.12.2023 14:38:21</t>
  </si>
  <si>
    <t>11.12.2023 14:38:24</t>
  </si>
  <si>
    <t>11.12.2023 14:38:25</t>
  </si>
  <si>
    <t>11.12.2023 14:38:27</t>
  </si>
  <si>
    <t>11.12.2023 14:38:28</t>
  </si>
  <si>
    <t>11.12.2023 14:38:30</t>
  </si>
  <si>
    <t>11.12.2023 14:38:31</t>
  </si>
  <si>
    <t>11.12.2023 14:38:33</t>
  </si>
  <si>
    <t>11.12.2023 14:38:37</t>
  </si>
  <si>
    <t>11.12.2023 14:38:39</t>
  </si>
  <si>
    <t>11.12.2023 14:38:40</t>
  </si>
  <si>
    <t>11.12.2023 14:38:42</t>
  </si>
  <si>
    <t>11.12.2023 14:38:43</t>
  </si>
  <si>
    <t>11.12.2023 14:38:45</t>
  </si>
  <si>
    <t>11.12.2023 14:40:37</t>
  </si>
  <si>
    <t>11.12.2023 14:40:39</t>
  </si>
  <si>
    <t>11.12.2023 14:40:40</t>
  </si>
  <si>
    <t>11.12.2023 14:40:42</t>
  </si>
  <si>
    <t>11.12.2023 14:40:43</t>
  </si>
  <si>
    <t>11.12.2023 14:40:45</t>
  </si>
  <si>
    <t>11.12.2023 14:40:46</t>
  </si>
  <si>
    <t>11.12.2023 14:40:48</t>
  </si>
  <si>
    <t>11.12.2023 14:40:49</t>
  </si>
  <si>
    <t>11.12.2023 14:40:51</t>
  </si>
  <si>
    <t>11.12.2023 14:40:55</t>
  </si>
  <si>
    <t>11.12.2023 14:40:57</t>
  </si>
  <si>
    <t>11.12.2023 14:40:58</t>
  </si>
  <si>
    <t>11.12.2023 14:41:00</t>
  </si>
  <si>
    <t>11.12.2023 14:41:01</t>
  </si>
  <si>
    <t>11.12.2023 14:41:03</t>
  </si>
  <si>
    <t>11.12.2023 14:41:04</t>
  </si>
  <si>
    <t>11.12.2023 14:41:06</t>
  </si>
  <si>
    <t>11.12.2023 14:41:07</t>
  </si>
  <si>
    <t>11.12.2023 14:41:09</t>
  </si>
  <si>
    <t>11.12.2023 14:42:37</t>
  </si>
  <si>
    <t>11.12.2023 14:42:39</t>
  </si>
  <si>
    <t>11.12.2023 14:44:30</t>
  </si>
  <si>
    <t>11.12.2023 14:44:31</t>
  </si>
  <si>
    <t>11.12.2023 14:44:33</t>
  </si>
  <si>
    <t>11.12.2023 14:44:34</t>
  </si>
  <si>
    <t>11.12.2023 14:44:36</t>
  </si>
  <si>
    <t>11.12.2023 14:44:37</t>
  </si>
  <si>
    <t>11.12.2023 14:44:42</t>
  </si>
  <si>
    <t>11.12.2023 14:44:43</t>
  </si>
  <si>
    <t>11.12.2023 14:44:45</t>
  </si>
  <si>
    <t>11.12.2023 14:44:48</t>
  </si>
  <si>
    <t>11.12.2023 14:44:49</t>
  </si>
  <si>
    <t>11.12.2023 14:44:51</t>
  </si>
  <si>
    <t>11.12.2023 14:44:52</t>
  </si>
  <si>
    <t>11.12.2023 14:44:57</t>
  </si>
  <si>
    <t>11.12.2023 14:44:58</t>
  </si>
  <si>
    <t>11.12.2023 14:45:00</t>
  </si>
  <si>
    <t>11.12.2023 14:45:01</t>
  </si>
  <si>
    <t>11.12.2023 14:45:03</t>
  </si>
  <si>
    <t>11.12.2023 14:45:04</t>
  </si>
  <si>
    <t>11.12.2023 14:45:06</t>
  </si>
  <si>
    <t>11.12.2023 14:45:07</t>
  </si>
  <si>
    <t>11.12.2023 14:45:24</t>
  </si>
  <si>
    <t>11.12.2023 14:45:25</t>
  </si>
  <si>
    <t>11.12.2023 14:45:27</t>
  </si>
  <si>
    <t>11.12.2023 14:45:28</t>
  </si>
  <si>
    <t>11.12.2023 14:45:30</t>
  </si>
  <si>
    <t>11.12.2023 14:45:31</t>
  </si>
  <si>
    <t>11.12.2023 14:45:33</t>
  </si>
  <si>
    <t>11.12.2023 14:45:34</t>
  </si>
  <si>
    <t>11.12.2023 14:45:39</t>
  </si>
  <si>
    <t>11.12.2023 14:45:42</t>
  </si>
  <si>
    <t>11.12.2023 14:45:45</t>
  </si>
  <si>
    <t>11.12.2023 14:45:46</t>
  </si>
  <si>
    <t>11.12.2023 14:45:48</t>
  </si>
  <si>
    <t>11.12.2023 14:45:49</t>
  </si>
  <si>
    <t>11.12.2023 14:45:51</t>
  </si>
  <si>
    <t>11.12.2023 14:45:52</t>
  </si>
  <si>
    <t>11.12.2023 14:45:54</t>
  </si>
  <si>
    <t>11.12.2023 14:45:57</t>
  </si>
  <si>
    <t>11.12.2023 14:46:01</t>
  </si>
  <si>
    <t>11.12.2023 14:47:04</t>
  </si>
  <si>
    <t>11.12.2023 14:47:06</t>
  </si>
  <si>
    <t>11.12.2023 14:47:07</t>
  </si>
  <si>
    <t>11.12.2023 14:47:09</t>
  </si>
  <si>
    <t>11.12.2023 14:47:10</t>
  </si>
  <si>
    <t>11.12.2023 14:47:12</t>
  </si>
  <si>
    <t>11.12.2023 14:47:13</t>
  </si>
  <si>
    <t>11.12.2023 14:47:15</t>
  </si>
  <si>
    <t>11.12.2023 14:47:19</t>
  </si>
  <si>
    <t>11.12.2023 14:47:21</t>
  </si>
  <si>
    <t>11.12.2023 14:47:22</t>
  </si>
  <si>
    <t>11.12.2023 14:47:24</t>
  </si>
  <si>
    <t>11.12.2023 14:47:25</t>
  </si>
  <si>
    <t>11.12.2023 14:47:27</t>
  </si>
  <si>
    <t>11.12.2023 14:47:28</t>
  </si>
  <si>
    <t>11.12.2023 14:47:30</t>
  </si>
  <si>
    <t>11.12.2023 14:47:40</t>
  </si>
  <si>
    <t>11.12.2023 14:47:42</t>
  </si>
  <si>
    <t>11.12.2023 14:47:43</t>
  </si>
  <si>
    <t>11.12.2023 14:47:45</t>
  </si>
  <si>
    <t>11.12.2023 14:47:46</t>
  </si>
  <si>
    <t>11.12.2023 14:47:48</t>
  </si>
  <si>
    <t>11.12.2023 14:47:49</t>
  </si>
  <si>
    <t>11.12.2023 14:48:03</t>
  </si>
  <si>
    <t>11.12.2023 14:48:04</t>
  </si>
  <si>
    <t>11.12.2023 14:48:06</t>
  </si>
  <si>
    <t>11.12.2023 14:48:07</t>
  </si>
  <si>
    <t>11.12.2023 14:48:09</t>
  </si>
  <si>
    <t>11.12.2023 14:48:10</t>
  </si>
  <si>
    <t>11.12.2023 14:48:12</t>
  </si>
  <si>
    <t>11.12.2023 14:48:13</t>
  </si>
  <si>
    <t>11.12.2023 14:48:21</t>
  </si>
  <si>
    <t>11.12.2023 14:48:22</t>
  </si>
  <si>
    <t>11.12.2023 14:48:24</t>
  </si>
  <si>
    <t>11.12.2023 14:48:25</t>
  </si>
  <si>
    <t>11.12.2023 14:48:27</t>
  </si>
  <si>
    <t>11.12.2023 14:48:28</t>
  </si>
  <si>
    <t>11.12.2023 14:48:30</t>
  </si>
  <si>
    <t>11.12.2023 14:48:31</t>
  </si>
  <si>
    <t>11.12.2023 14:48:33</t>
  </si>
  <si>
    <t>11.12.2023 14:48:34</t>
  </si>
  <si>
    <t>11.12.2023 14:48:36</t>
  </si>
  <si>
    <t>11.12.2023 14:49:37</t>
  </si>
  <si>
    <t>11.12.2023 14:49:39</t>
  </si>
  <si>
    <t>11.12.2023 14:49:40</t>
  </si>
  <si>
    <t>11.12.2023 14:49:43</t>
  </si>
  <si>
    <t>11.12.2023 14:49:45</t>
  </si>
  <si>
    <t>11.12.2023 14:49:48</t>
  </si>
  <si>
    <t>11.12.2023 14:49:49</t>
  </si>
  <si>
    <t>11.12.2023 14:49:51</t>
  </si>
  <si>
    <t>11.12.2023 14:49:52</t>
  </si>
  <si>
    <t>11.12.2023 14:49:55</t>
  </si>
  <si>
    <t>11.12.2023 14:49:57</t>
  </si>
  <si>
    <t>11.12.2023 14:50:16</t>
  </si>
  <si>
    <t>11.12.2023 14:50:18</t>
  </si>
  <si>
    <t>11.12.2023 14:50:19</t>
  </si>
  <si>
    <t>11.12.2023 14:50:22</t>
  </si>
  <si>
    <t>11.12.2023 14:50:24</t>
  </si>
  <si>
    <t>11.12.2023 14:50:27</t>
  </si>
  <si>
    <t>11.12.2023 14:50:28</t>
  </si>
  <si>
    <t>11.12.2023 14:50:30</t>
  </si>
  <si>
    <t>11.12.2023 14:50:31</t>
  </si>
  <si>
    <t>11.12.2023 14:50:33</t>
  </si>
  <si>
    <t>11.12.2023 14:50:34</t>
  </si>
  <si>
    <t>11.12.2023 14:50:45</t>
  </si>
  <si>
    <t>11.12.2023 14:50:46</t>
  </si>
  <si>
    <t>11.12.2023 14:50:48</t>
  </si>
  <si>
    <t>11.12.2023 14:50:49</t>
  </si>
  <si>
    <t>11.12.2023 14:50:51</t>
  </si>
  <si>
    <t>11.12.2023 14:50:58</t>
  </si>
  <si>
    <t>11.12.2023 14:51:00</t>
  </si>
  <si>
    <t>11.12.2023 14:51:01</t>
  </si>
  <si>
    <t>11.12.2023 14:51:03</t>
  </si>
  <si>
    <t>11.12.2023 14:51:04</t>
  </si>
  <si>
    <t>11.12.2023 14:51:06</t>
  </si>
  <si>
    <t>11.12.2023 14:51:25</t>
  </si>
  <si>
    <t>11.12.2023 14:51:27</t>
  </si>
  <si>
    <t>11.12.2023 14:51:28</t>
  </si>
  <si>
    <t>11.12.2023 14:51:30</t>
  </si>
  <si>
    <t>11.12.2023 14:51:31</t>
  </si>
  <si>
    <t>11.12.2023 14:51:33</t>
  </si>
  <si>
    <t>11.12.2023 14:51:40</t>
  </si>
  <si>
    <t>11.12.2023 14:51:42</t>
  </si>
  <si>
    <t>11.12.2023 14:51:45</t>
  </si>
  <si>
    <t>11.12.2023 14:51:46</t>
  </si>
  <si>
    <t>11.12.2023 14:51:48</t>
  </si>
  <si>
    <t>11.12.2023 14:51:49</t>
  </si>
  <si>
    <t>11.12.2023 14:51:52</t>
  </si>
  <si>
    <t>11.12.2023 14:52:09</t>
  </si>
  <si>
    <t>11.12.2023 14:52:10</t>
  </si>
  <si>
    <t>11.12.2023 14:52:13</t>
  </si>
  <si>
    <t>11.12.2023 14:52:15</t>
  </si>
  <si>
    <t>11.12.2023 14:52:16</t>
  </si>
  <si>
    <t>11.12.2023 14:52:27</t>
  </si>
  <si>
    <t>11.12.2023 14:52:28</t>
  </si>
  <si>
    <t>11.12.2023 14:52:30</t>
  </si>
  <si>
    <t>11.12.2023 14:52:31</t>
  </si>
  <si>
    <t>11.12.2023 14:52:33</t>
  </si>
  <si>
    <t>11.12.2023 14:52:34</t>
  </si>
  <si>
    <t>11.12.2023 14:52:36</t>
  </si>
  <si>
    <t>11.12.2023 14:52:37</t>
  </si>
  <si>
    <t>11.12.2023 14:52:39</t>
  </si>
  <si>
    <t>11.12.2023 14:53:39</t>
  </si>
  <si>
    <t>11.12.2023 14:53:40</t>
  </si>
  <si>
    <t>11.12.2023 14:53:42</t>
  </si>
  <si>
    <t>11.12.2023 14:53:43</t>
  </si>
  <si>
    <t>11.12.2023 14:53:45</t>
  </si>
  <si>
    <t>11.12.2023 14:53:46</t>
  </si>
  <si>
    <t>11.12.2023 14:53:48</t>
  </si>
  <si>
    <t>11.12.2023 14:53:49</t>
  </si>
  <si>
    <t>11.12.2023 14:53:51</t>
  </si>
  <si>
    <t>11.12.2023 14:53:52</t>
  </si>
  <si>
    <t>11.12.2023 14:53:54</t>
  </si>
  <si>
    <t>11.12.2023 14:53:55</t>
  </si>
  <si>
    <t>11.12.2023 14:53:57</t>
  </si>
  <si>
    <t>11.12.2023 14:54:00</t>
  </si>
  <si>
    <t>11.12.2023 14:54:01</t>
  </si>
  <si>
    <t>11.12.2023 14:54:02</t>
  </si>
  <si>
    <t>11.12.2023 14:54:31</t>
  </si>
  <si>
    <t>11.12.2023 14:54:32</t>
  </si>
  <si>
    <t>11.12.2023 14:54:34</t>
  </si>
  <si>
    <t>11.12.2023 14:54:35</t>
  </si>
  <si>
    <t>11.12.2023 14:54:37</t>
  </si>
  <si>
    <t>11.12.2023 14:54:38</t>
  </si>
  <si>
    <t>11.12.2023 14:54:40</t>
  </si>
  <si>
    <t>11.12.2023 14:54:41</t>
  </si>
  <si>
    <t>11.12.2023 14:54:43</t>
  </si>
  <si>
    <t>11.12.2023 14:55:08</t>
  </si>
  <si>
    <t>11.12.2023 14:55:10</t>
  </si>
  <si>
    <t>11.12.2023 14:55:11</t>
  </si>
  <si>
    <t>11.12.2023 14:55:13</t>
  </si>
  <si>
    <t>11.12.2023 14:55:14</t>
  </si>
  <si>
    <t>11.12.2023 14:55:16</t>
  </si>
  <si>
    <t>11.12.2023 14:55:17</t>
  </si>
  <si>
    <t>11.12.2023 14:55:19</t>
  </si>
  <si>
    <t>11.12.2023 14:55:20</t>
  </si>
  <si>
    <t>11.12.2023 14:55:23</t>
  </si>
  <si>
    <t>11.12.2023 14:55:56</t>
  </si>
  <si>
    <t>11.12.2023 14:55:58</t>
  </si>
  <si>
    <t>11.12.2023 14:55:59</t>
  </si>
  <si>
    <t>11.12.2023 14:56:01</t>
  </si>
  <si>
    <t>11.12.2023 14:56:02</t>
  </si>
  <si>
    <t>11.12.2023 14:56:04</t>
  </si>
  <si>
    <t>11.12.2023 14:56:05</t>
  </si>
  <si>
    <t>11.12.2023 14:56:07</t>
  </si>
  <si>
    <t>11.12.2023 14:56:08</t>
  </si>
  <si>
    <t>11.12.2023 14:56:10</t>
  </si>
  <si>
    <t>11.12.2023 14:56:11</t>
  </si>
  <si>
    <t>11.12.2023 14:56:14</t>
  </si>
  <si>
    <t>11.12.2023 14:56:19</t>
  </si>
  <si>
    <t>11.12.2023 14:56:47</t>
  </si>
  <si>
    <t>11.12.2023 14:56:49</t>
  </si>
  <si>
    <t>11.12.2023 14:56:50</t>
  </si>
  <si>
    <t>11.12.2023 14:56:52</t>
  </si>
  <si>
    <t>11.12.2023 14:56:53</t>
  </si>
  <si>
    <t>11.12.2023 14:56:55</t>
  </si>
  <si>
    <t>11.12.2023 14:56:58</t>
  </si>
  <si>
    <t>11.12.2023 14:57:13</t>
  </si>
  <si>
    <t>11.12.2023 14:57:14</t>
  </si>
  <si>
    <t>11.12.2023 14:57:15</t>
  </si>
  <si>
    <t>11.12.2023 14:57:17</t>
  </si>
  <si>
    <t>11.12.2023 14:57:18</t>
  </si>
  <si>
    <t>11.12.2023 14:57:20</t>
  </si>
  <si>
    <t>11.12.2023 14:57:21</t>
  </si>
  <si>
    <t>11.12.2023 14:57:23</t>
  </si>
  <si>
    <t>11.12.2023 14:57:26</t>
  </si>
  <si>
    <t>11.12.2023 14:57:27</t>
  </si>
  <si>
    <t>11.12.2023 14:57:29</t>
  </si>
  <si>
    <t>11.12.2023 14:57:41</t>
  </si>
  <si>
    <t>11.12.2023 14:57:42</t>
  </si>
  <si>
    <t>11.12.2023 14:57:44</t>
  </si>
  <si>
    <t>11.12.2023 14:57:45</t>
  </si>
  <si>
    <t>11.12.2023 14:57:47</t>
  </si>
  <si>
    <t>11.12.2023 14:57:48</t>
  </si>
  <si>
    <t>11.12.2023 14:57:50</t>
  </si>
  <si>
    <t>11.12.2023 14:57:51</t>
  </si>
  <si>
    <t>11.12.2023 14:57:53</t>
  </si>
  <si>
    <t>11.12.2023 14:57:56</t>
  </si>
  <si>
    <t>11.12.2023 14:57:57</t>
  </si>
  <si>
    <t>11.12.2023 14:57:59</t>
  </si>
  <si>
    <t>11.12.2023 14:58:00</t>
  </si>
  <si>
    <t>11.12.2023 14:58:02</t>
  </si>
  <si>
    <t>11.12.2023 14:58:05</t>
  </si>
  <si>
    <t>11.12.2023 14:58:09</t>
  </si>
  <si>
    <t>11.12.2023 14:58:11</t>
  </si>
  <si>
    <t>11.12.2023 14:58:12</t>
  </si>
  <si>
    <t>11.12.2023 14:58:20</t>
  </si>
  <si>
    <t>11.12.2023 14:58:21</t>
  </si>
  <si>
    <t>11.12.2023 14:58:23</t>
  </si>
  <si>
    <t>11.12.2023 14:58:27</t>
  </si>
  <si>
    <t>11.12.2023 14:58:32</t>
  </si>
  <si>
    <t>11.12.2023 14:58:33</t>
  </si>
  <si>
    <t>11.12.2023 14:58:35</t>
  </si>
  <si>
    <t>11.12.2023 14:58:38</t>
  </si>
  <si>
    <t>11.12.2023 14:58:39</t>
  </si>
  <si>
    <t>11.12.2023 14:58:41</t>
  </si>
  <si>
    <t>11.12.2023 14:58:42</t>
  </si>
  <si>
    <t>11.12.2023 14:58:44</t>
  </si>
  <si>
    <t>11.12.2023 14:58:51</t>
  </si>
  <si>
    <t>11.12.2023 14:58:53</t>
  </si>
  <si>
    <t>11.12.2023 14:58:54</t>
  </si>
  <si>
    <t>11.12.2023 14:58:56</t>
  </si>
  <si>
    <t>11.12.2023 14:58:57</t>
  </si>
  <si>
    <t>11.12.2023 14:58:59</t>
  </si>
  <si>
    <t>11.12.2023 14:59:00</t>
  </si>
  <si>
    <t>11.12.2023 14:59:02</t>
  </si>
  <si>
    <t>11.12.2023 14:59:05</t>
  </si>
  <si>
    <t>11.12.2023 14:59:06</t>
  </si>
  <si>
    <t>11.12.2023 14:59:08</t>
  </si>
  <si>
    <t>11.12.2023 14:59:09</t>
  </si>
  <si>
    <t>11.12.2023 15:00:24</t>
  </si>
  <si>
    <t>11.12.2023 15:00:26</t>
  </si>
  <si>
    <t>11.12.2023 15:00:27</t>
  </si>
  <si>
    <t>11.12.2023 15:00:29</t>
  </si>
  <si>
    <t>11.12.2023 15:00:30</t>
  </si>
  <si>
    <t>11.12.2023 15:00:32</t>
  </si>
  <si>
    <t>11.12.2023 15:00:35</t>
  </si>
  <si>
    <t>11.12.2023 15:00:36</t>
  </si>
  <si>
    <t>11.12.2023 15:00:38</t>
  </si>
  <si>
    <t>11.12.2023 15:00:57</t>
  </si>
  <si>
    <t>11.12.2023 15:00:59</t>
  </si>
  <si>
    <t>11.12.2023 15:01:03</t>
  </si>
  <si>
    <t>11.12.2023 15:01:05</t>
  </si>
  <si>
    <t>11.12.2023 15:01:06</t>
  </si>
  <si>
    <t>11.12.2023 15:01:08</t>
  </si>
  <si>
    <t>11.12.2023 15:01:09</t>
  </si>
  <si>
    <t>11.12.2023 15:01:11</t>
  </si>
  <si>
    <t>11.12.2023 15:01:21</t>
  </si>
  <si>
    <t>11.12.2023 15:01:23</t>
  </si>
  <si>
    <t>11.12.2023 15:01:24</t>
  </si>
  <si>
    <t>11.12.2023 15:01:26</t>
  </si>
  <si>
    <t>11.12.2023 15:01:27</t>
  </si>
  <si>
    <t>11.12.2023 15:01:29</t>
  </si>
  <si>
    <t>11.12.2023 15:01:30</t>
  </si>
  <si>
    <t>11.12.2023 15:02:33</t>
  </si>
  <si>
    <t>11.12.2023 15:02:35</t>
  </si>
  <si>
    <t>11.12.2023 15:02:36</t>
  </si>
  <si>
    <t>11.12.2023 15:02:38</t>
  </si>
  <si>
    <t>11.12.2023 15:02:39</t>
  </si>
  <si>
    <t>11.12.2023 15:02:44</t>
  </si>
  <si>
    <t>11.12.2023 15:02:47</t>
  </si>
  <si>
    <t>11.12.2023 15:02:48</t>
  </si>
  <si>
    <t>11.12.2023 15:02:50</t>
  </si>
  <si>
    <t>11.12.2023 15:02:51</t>
  </si>
  <si>
    <t>11.12.2023 15:02:53</t>
  </si>
  <si>
    <t>11.12.2023 15:02:54</t>
  </si>
  <si>
    <t>11.12.2023 15:02:56</t>
  </si>
  <si>
    <t>11.12.2023 15:02:57</t>
  </si>
  <si>
    <t>11.12.2023 15:03:20</t>
  </si>
  <si>
    <t>11.12.2023 15:03:23</t>
  </si>
  <si>
    <t>11.12.2023 15:03:24</t>
  </si>
  <si>
    <t>11.12.2023 15:03:26</t>
  </si>
  <si>
    <t>11.12.2023 15:03:27</t>
  </si>
  <si>
    <t>11.12.2023 15:03:29</t>
  </si>
  <si>
    <t>11.12.2023 15:03:30</t>
  </si>
  <si>
    <t>11.12.2023 15:03:33</t>
  </si>
  <si>
    <t>11.12.2023 15:03:35</t>
  </si>
  <si>
    <t>11.12.2023 15:03:38</t>
  </si>
  <si>
    <t>11.12.2023 15:03:39</t>
  </si>
  <si>
    <t>11.12.2023 15:03:41</t>
  </si>
  <si>
    <t>11.12.2023 15:03:42</t>
  </si>
  <si>
    <t>11.12.2023 15:03:44</t>
  </si>
  <si>
    <t>11.12.2023 15:03:48</t>
  </si>
  <si>
    <t>11.12.2023 15:03:49</t>
  </si>
  <si>
    <t>11.12.2023 15:03:51</t>
  </si>
  <si>
    <t>11.12.2023 15:03:52</t>
  </si>
  <si>
    <t>11.12.2023 15:03:54</t>
  </si>
  <si>
    <t>11.12.2023 15:03:55</t>
  </si>
  <si>
    <t>11.12.2023 15:03:57</t>
  </si>
  <si>
    <t>11.12.2023 15:03:58</t>
  </si>
  <si>
    <t>11.12.2023 15:04:00</t>
  </si>
  <si>
    <t>11.12.2023 15:04:01</t>
  </si>
  <si>
    <t>11.12.2023 15:04:03</t>
  </si>
  <si>
    <t>11.12.2023 15:04:04</t>
  </si>
  <si>
    <t>11.12.2023 15:04:06</t>
  </si>
  <si>
    <t>11.12.2023 15:04:07</t>
  </si>
  <si>
    <t>11.12.2023 15:04:09</t>
  </si>
  <si>
    <t>11.12.2023 15:04:10</t>
  </si>
  <si>
    <t>11.12.2023 15:04:12</t>
  </si>
  <si>
    <t>11.12.2023 15:04:13</t>
  </si>
  <si>
    <t>11.12.2023 15:04:15</t>
  </si>
  <si>
    <t>11.12.2023 15:04:16</t>
  </si>
  <si>
    <t>11.12.2023 15:04:18</t>
  </si>
  <si>
    <t>11.12.2023 15:04:19</t>
  </si>
  <si>
    <t>11.12.2023 15:04:21</t>
  </si>
  <si>
    <t>11.12.2023 15:04:22</t>
  </si>
  <si>
    <t>11.12.2023 15:04:24</t>
  </si>
  <si>
    <t>11.12.2023 15:04:25</t>
  </si>
  <si>
    <t>11.12.2023 15:04:54</t>
  </si>
  <si>
    <t>11.12.2023 15:04:55</t>
  </si>
  <si>
    <t>11.12.2023 15:04:57</t>
  </si>
  <si>
    <t>11.12.2023 15:04:58</t>
  </si>
  <si>
    <t>11.12.2023 15:05:00</t>
  </si>
  <si>
    <t>11.12.2023 15:05:01</t>
  </si>
  <si>
    <t>11.12.2023 15:05:03</t>
  </si>
  <si>
    <t>11.12.2023 15:05:28</t>
  </si>
  <si>
    <t>11.12.2023 15:05:30</t>
  </si>
  <si>
    <t>11.12.2023 15:05:31</t>
  </si>
  <si>
    <t>11.12.2023 15:05:33</t>
  </si>
  <si>
    <t>11.12.2023 15:05:34</t>
  </si>
  <si>
    <t>11.12.2023 15:05:36</t>
  </si>
  <si>
    <t>11.12.2023 15:05:37</t>
  </si>
  <si>
    <t>11.12.2023 15:05:39</t>
  </si>
  <si>
    <t>11.12.2023 15:05:52</t>
  </si>
  <si>
    <t>11.12.2023 15:05:53</t>
  </si>
  <si>
    <t>11.12.2023 15:05:56</t>
  </si>
  <si>
    <t>11.12.2023 15:05:58</t>
  </si>
  <si>
    <t>11.12.2023 15:05:59</t>
  </si>
  <si>
    <t>11.12.2023 15:06:01</t>
  </si>
  <si>
    <t>11.12.2023 15:06:02</t>
  </si>
  <si>
    <t>11.12.2023 15:06:04</t>
  </si>
  <si>
    <t>11.12.2023 15:06:05</t>
  </si>
  <si>
    <t>11.12.2023 15:06:07</t>
  </si>
  <si>
    <t>11.12.2023 15:06:08</t>
  </si>
  <si>
    <t>11.12.2023 15:06:10</t>
  </si>
  <si>
    <t>11.12.2023 15:06:11</t>
  </si>
  <si>
    <t>11.12.2023 15:06:13</t>
  </si>
  <si>
    <t>11.12.2023 15:06:14</t>
  </si>
  <si>
    <t>11.12.2023 15:06:16</t>
  </si>
  <si>
    <t>11.12.2023 15:06:17</t>
  </si>
  <si>
    <t>11.12.2023 15:06:19</t>
  </si>
  <si>
    <t>11.12.2023 15:06:59</t>
  </si>
  <si>
    <t>11.12.2023 15:07:01</t>
  </si>
  <si>
    <t>11.12.2023 15:07:02</t>
  </si>
  <si>
    <t>11.12.2023 15:07:04</t>
  </si>
  <si>
    <t>11.12.2023 15:07:05</t>
  </si>
  <si>
    <t>11.12.2023 15:07:07</t>
  </si>
  <si>
    <t>11.12.2023 15:07:10</t>
  </si>
  <si>
    <t>11.12.2023 15:07:22</t>
  </si>
  <si>
    <t>11.12.2023 15:07:23</t>
  </si>
  <si>
    <t>11.12.2023 15:07:25</t>
  </si>
  <si>
    <t>11.12.2023 15:07:26</t>
  </si>
  <si>
    <t>11.12.2023 15:07:28</t>
  </si>
  <si>
    <t>11.12.2023 15:07:29</t>
  </si>
  <si>
    <t>11.12.2023 15:07:31</t>
  </si>
  <si>
    <t>11.12.2023 15:07:32</t>
  </si>
  <si>
    <t>11.12.2023 15:07:34</t>
  </si>
  <si>
    <t>11.12.2023 15:07:35</t>
  </si>
  <si>
    <t>11.12.2023 15:07:37</t>
  </si>
  <si>
    <t>11.12.2023 15:07:38</t>
  </si>
  <si>
    <t>11.12.2023 15:08:40</t>
  </si>
  <si>
    <t>11.12.2023 15:08:41</t>
  </si>
  <si>
    <t>11.12.2023 15:08:43</t>
  </si>
  <si>
    <t>11.12.2023 15:08:44</t>
  </si>
  <si>
    <t>11.12.2023 15:08:47</t>
  </si>
  <si>
    <t>11.12.2023 15:08:50</t>
  </si>
  <si>
    <t>11.12.2023 15:08:52</t>
  </si>
  <si>
    <t>11.12.2023 15:08:53</t>
  </si>
  <si>
    <t>11.12.2023 15:08:55</t>
  </si>
  <si>
    <t>11.12.2023 15:08:56</t>
  </si>
  <si>
    <t>11.12.2023 15:08:59</t>
  </si>
  <si>
    <t>11.12.2023 15:09:02</t>
  </si>
  <si>
    <t>11.12.2023 15:09:05</t>
  </si>
  <si>
    <t>11.12.2023 15:09:07</t>
  </si>
  <si>
    <t>11.12.2023 15:09:08</t>
  </si>
  <si>
    <t>11.12.2023 15:09:11</t>
  </si>
  <si>
    <t>11.12.2023 15:09:13</t>
  </si>
  <si>
    <t>11.12.2023 15:09:14</t>
  </si>
  <si>
    <t>11.12.2023 15:09:22</t>
  </si>
  <si>
    <t>11.12.2023 15:09:23</t>
  </si>
  <si>
    <t>11.12.2023 15:09:25</t>
  </si>
  <si>
    <t>11.12.2023 15:09:26</t>
  </si>
  <si>
    <t>11.12.2023 15:09:28</t>
  </si>
  <si>
    <t>11.12.2023 15:09:29</t>
  </si>
  <si>
    <t>11.12.2023 15:09:31</t>
  </si>
  <si>
    <t>11.12.2023 15:09:50</t>
  </si>
  <si>
    <t>11.12.2023 15:09:51</t>
  </si>
  <si>
    <t>11.12.2023 15:09:53</t>
  </si>
  <si>
    <t>11.12.2023 15:09:54</t>
  </si>
  <si>
    <t>11.12.2023 15:10:45</t>
  </si>
  <si>
    <t>11.12.2023 15:10:48</t>
  </si>
  <si>
    <t>11.12.2023 15:10:53</t>
  </si>
  <si>
    <t>11.12.2023 15:10:54</t>
  </si>
  <si>
    <t>11.12.2023 15:10:57</t>
  </si>
  <si>
    <t>11.12.2023 15:11:32</t>
  </si>
  <si>
    <t>11.12.2023 15:11:33</t>
  </si>
  <si>
    <t>11.12.2023 15:11:35</t>
  </si>
  <si>
    <t>11.12.2023 15:11:36</t>
  </si>
  <si>
    <t>11.12.2023 15:11:38</t>
  </si>
  <si>
    <t>11.12.2023 15:11:39</t>
  </si>
  <si>
    <t>11.12.2023 15:11:41</t>
  </si>
  <si>
    <t>11.12.2023 15:11:42</t>
  </si>
  <si>
    <t>11.12.2023 15:12:12</t>
  </si>
  <si>
    <t>11.12.2023 15:12:14</t>
  </si>
  <si>
    <t>11.12.2023 15:12:15</t>
  </si>
  <si>
    <t>11.12.2023 15:12:17</t>
  </si>
  <si>
    <t>11.12.2023 15:12:18</t>
  </si>
  <si>
    <t>11.12.2023 15:12:21</t>
  </si>
  <si>
    <t>11.12.2023 15:12:23</t>
  </si>
  <si>
    <t>11.12.2023 15:12:42</t>
  </si>
  <si>
    <t>11.12.2023 15:12:44</t>
  </si>
  <si>
    <t>11.12.2023 15:12:45</t>
  </si>
  <si>
    <t>11.12.2023 15:12:47</t>
  </si>
  <si>
    <t>11.12.2023 15:12:48</t>
  </si>
  <si>
    <t>11.12.2023 15:12:50</t>
  </si>
  <si>
    <t>11.12.2023 15:12:51</t>
  </si>
  <si>
    <t>11.12.2023 15:13:29</t>
  </si>
  <si>
    <t>11.12.2023 15:13:30</t>
  </si>
  <si>
    <t>11.12.2023 15:13:32</t>
  </si>
  <si>
    <t>11.12.2023 15:13:33</t>
  </si>
  <si>
    <t>11.12.2023 15:13:35</t>
  </si>
  <si>
    <t>11.12.2023 15:13:36</t>
  </si>
  <si>
    <t>11.12.2023 15:13:38</t>
  </si>
  <si>
    <t>11.12.2023 15:14:05</t>
  </si>
  <si>
    <t>11.12.2023 15:14:06</t>
  </si>
  <si>
    <t>11.12.2023 15:14:08</t>
  </si>
  <si>
    <t>11.12.2023 15:14:09</t>
  </si>
  <si>
    <t>11.12.2023 15:14:11</t>
  </si>
  <si>
    <t>11.12.2023 15:14:12</t>
  </si>
  <si>
    <t>11.12.2023 15:14:44</t>
  </si>
  <si>
    <t>11.12.2023 15:14:45</t>
  </si>
  <si>
    <t>11.12.2023 15:14:47</t>
  </si>
  <si>
    <t>11.12.2023 15:14:48</t>
  </si>
  <si>
    <t>11.12.2023 15:14:56</t>
  </si>
  <si>
    <t>11.12.2023 15:14:57</t>
  </si>
  <si>
    <t>11.12.2023 15:14:59</t>
  </si>
  <si>
    <t>11.12.2023 15:15:00</t>
  </si>
  <si>
    <t>11.12.2023 15:15:02</t>
  </si>
  <si>
    <t>11.12.2023 15:15:03</t>
  </si>
  <si>
    <t>11.12.2023 15:15:30</t>
  </si>
  <si>
    <t>11.12.2023 15:15:32</t>
  </si>
  <si>
    <t>11.12.2023 15:15:33</t>
  </si>
  <si>
    <t>11.12.2023 15:15:35</t>
  </si>
  <si>
    <t>11.12.2023 15:15:36</t>
  </si>
  <si>
    <t>11.12.2023 15:15:42</t>
  </si>
  <si>
    <t>11.12.2023 15:15:44</t>
  </si>
  <si>
    <t>11.12.2023 15:15:45</t>
  </si>
  <si>
    <t>11.12.2023 15:15:47</t>
  </si>
  <si>
    <t>11.12.2023 15:15:48</t>
  </si>
  <si>
    <t>11.12.2023 15:15:54</t>
  </si>
  <si>
    <t>11.12.2023 15:16:02</t>
  </si>
  <si>
    <t>11.12.2023 15:16:03</t>
  </si>
  <si>
    <t>11.12.2023 15:16:05</t>
  </si>
  <si>
    <t>11.12.2023 15:16:09</t>
  </si>
  <si>
    <t>11.12.2023 15:16:12</t>
  </si>
  <si>
    <t>11.12.2023 15:16:14</t>
  </si>
  <si>
    <t>11.12.2023 15:16:17</t>
  </si>
  <si>
    <t>11.12.2023 15:16:18</t>
  </si>
  <si>
    <t>11.12.2023 15:16:20</t>
  </si>
  <si>
    <t>11.12.2023 15:16:21</t>
  </si>
  <si>
    <t>11.12.2023 15:16:23</t>
  </si>
  <si>
    <t>11.12.2023 15:16:24</t>
  </si>
  <si>
    <t>11.12.2023 15:16:26</t>
  </si>
  <si>
    <t>11.12.2023 15:16:27</t>
  </si>
  <si>
    <t>11.12.2023 15:16:29</t>
  </si>
  <si>
    <t>11.12.2023 15:16:32</t>
  </si>
  <si>
    <t>11.12.2023 15:16:33</t>
  </si>
  <si>
    <t>11.12.2023 15:16:35</t>
  </si>
  <si>
    <t>11.12.2023 15:16:50</t>
  </si>
  <si>
    <t>11.12.2023 15:16:51</t>
  </si>
  <si>
    <t>11.12.2023 15:16:53</t>
  </si>
  <si>
    <t>11.12.2023 15:16:54</t>
  </si>
  <si>
    <t>11.12.2023 15:16:56</t>
  </si>
  <si>
    <t>11.12.2023 15:16:57</t>
  </si>
  <si>
    <t>11.12.2023 15:16:59</t>
  </si>
  <si>
    <t>11.12.2023 15:17:00</t>
  </si>
  <si>
    <t>11.12.2023 15:17:03</t>
  </si>
  <si>
    <t>11.12.2023 15:17:05</t>
  </si>
  <si>
    <t>11.12.2023 15:17:06</t>
  </si>
  <si>
    <t>11.12.2023 15:17:08</t>
  </si>
  <si>
    <t>11.12.2023 15:17:09</t>
  </si>
  <si>
    <t>11.12.2023 15:17:11</t>
  </si>
  <si>
    <t>11.12.2023 15:17:12</t>
  </si>
  <si>
    <t>11.12.2023 15:17:14</t>
  </si>
  <si>
    <t>11.12.2023 15:17:15</t>
  </si>
  <si>
    <t>11.12.2023 15:18:27</t>
  </si>
  <si>
    <t>11.12.2023 15:18:29</t>
  </si>
  <si>
    <t>11.12.2023 15:18:30</t>
  </si>
  <si>
    <t>11.12.2023 15:18:32</t>
  </si>
  <si>
    <t>11.12.2023 15:18:33</t>
  </si>
  <si>
    <t>11.12.2023 15:18:38</t>
  </si>
  <si>
    <t>11.12.2023 15:18:39</t>
  </si>
  <si>
    <t>11.12.2023 15:18:41</t>
  </si>
  <si>
    <t>11.12.2023 15:18:42</t>
  </si>
  <si>
    <t>11.12.2023 15:18:45</t>
  </si>
  <si>
    <t>11.12.2023 15:18:47</t>
  </si>
  <si>
    <t>11.12.2023 15:18:48</t>
  </si>
  <si>
    <t>11.12.2023 15:18:51</t>
  </si>
  <si>
    <t>11.12.2023 15:18:53</t>
  </si>
  <si>
    <t>11.12.2023 15:18:54</t>
  </si>
  <si>
    <t>11.12.2023 15:19:48</t>
  </si>
  <si>
    <t>11.12.2023 15:19:50</t>
  </si>
  <si>
    <t>11.12.2023 15:19:51</t>
  </si>
  <si>
    <t>11.12.2023 15:19:53</t>
  </si>
  <si>
    <t>11.12.2023 15:19:54</t>
  </si>
  <si>
    <t>11.12.2023 15:19:56</t>
  </si>
  <si>
    <t>11.12.2023 15:19:57</t>
  </si>
  <si>
    <t>11.12.2023 15:20:18</t>
  </si>
  <si>
    <t>11.12.2023 15:20:20</t>
  </si>
  <si>
    <t>11.12.2023 15:20:21</t>
  </si>
  <si>
    <t>11.12.2023 15:20:23</t>
  </si>
  <si>
    <t>11.12.2023 15:20:24</t>
  </si>
  <si>
    <t>11.12.2023 15:20:26</t>
  </si>
  <si>
    <t>11.12.2023 15:20:27</t>
  </si>
  <si>
    <t>11.12.2023 15:20:29</t>
  </si>
  <si>
    <t>11.12.2023 15:20:30</t>
  </si>
  <si>
    <t>11.12.2023 15:20:32</t>
  </si>
  <si>
    <t>11.12.2023 15:20:33</t>
  </si>
  <si>
    <t>11.12.2023 15:20:35</t>
  </si>
  <si>
    <t>11.12.2023 15:20:36</t>
  </si>
  <si>
    <t>11.12.2023 15:20:38</t>
  </si>
  <si>
    <t>11.12.2023 15:21:17</t>
  </si>
  <si>
    <t>11.12.2023 15:21:18</t>
  </si>
  <si>
    <t>11.12.2023 15:21:20</t>
  </si>
  <si>
    <t>11.12.2023 15:21:21</t>
  </si>
  <si>
    <t>11.12.2023 15:21:23</t>
  </si>
  <si>
    <t>11.12.2023 15:21:24</t>
  </si>
  <si>
    <t>11.12.2023 15:21:26</t>
  </si>
  <si>
    <t>11.12.2023 15:21:27</t>
  </si>
  <si>
    <t>11.12.2023 15:22:06</t>
  </si>
  <si>
    <t>11.12.2023 15:22:27</t>
  </si>
  <si>
    <t>11.12.2023 15:22:28</t>
  </si>
  <si>
    <t>11.12.2023 15:22:31</t>
  </si>
  <si>
    <t>11.12.2023 15:22:33</t>
  </si>
  <si>
    <t>11.12.2023 15:22:34</t>
  </si>
  <si>
    <t>11.12.2023 15:22:37</t>
  </si>
  <si>
    <t>11.12.2023 15:22:40</t>
  </si>
  <si>
    <t>11.12.2023 15:22:42</t>
  </si>
  <si>
    <t>11.12.2023 15:22:43</t>
  </si>
  <si>
    <t>11.12.2023 15:22:45</t>
  </si>
  <si>
    <t>11.12.2023 15:22:46</t>
  </si>
  <si>
    <t>11.12.2023 15:23:48</t>
  </si>
  <si>
    <t>11.12.2023 15:23:49</t>
  </si>
  <si>
    <t>11.12.2023 15:23:51</t>
  </si>
  <si>
    <t>11.12.2023 15:23:54</t>
  </si>
  <si>
    <t>11.12.2023 15:23:57</t>
  </si>
  <si>
    <t>11.12.2023 15:23:58</t>
  </si>
  <si>
    <t>11.12.2023 15:24:09</t>
  </si>
  <si>
    <t>11.12.2023 15:24:10</t>
  </si>
  <si>
    <t>11.12.2023 15:24:12</t>
  </si>
  <si>
    <t>11.12.2023 15:24:13</t>
  </si>
  <si>
    <t>11.12.2023 15:24:15</t>
  </si>
  <si>
    <t>11.12.2023 15:24:16</t>
  </si>
  <si>
    <t>11.12.2023 15:24:21</t>
  </si>
  <si>
    <t>11.12.2023 15:24:22</t>
  </si>
  <si>
    <t>11.12.2023 15:24:28</t>
  </si>
  <si>
    <t>11.12.2023 15:24:54</t>
  </si>
  <si>
    <t>11.12.2023 15:24:55</t>
  </si>
  <si>
    <t>11.12.2023 15:24:57</t>
  </si>
  <si>
    <t>11.12.2023 15:24:58</t>
  </si>
  <si>
    <t>11.12.2023 15:25:00</t>
  </si>
  <si>
    <t>11.12.2023 15:25:01</t>
  </si>
  <si>
    <t>11.12.2023 15:25:30</t>
  </si>
  <si>
    <t>11.12.2023 15:25:31</t>
  </si>
  <si>
    <t>11.12.2023 15:25:33</t>
  </si>
  <si>
    <t>11.12.2023 15:25:34</t>
  </si>
  <si>
    <t>11.12.2023 15:25:36</t>
  </si>
  <si>
    <t>11.12.2023 15:25:37</t>
  </si>
  <si>
    <t>11.12.2023 15:25:40</t>
  </si>
  <si>
    <t>11.12.2023 15:25:45</t>
  </si>
  <si>
    <t>11.12.2023 15:25:46</t>
  </si>
  <si>
    <t>11.12.2023 15:25:48</t>
  </si>
  <si>
    <t>11.12.2023 15:25:49</t>
  </si>
  <si>
    <t>11.12.2023 15:25:52</t>
  </si>
  <si>
    <t>11.12.2023 15:25:54</t>
  </si>
  <si>
    <t>11.12.2023 15:25:55</t>
  </si>
  <si>
    <t>11.12.2023 15:25:58</t>
  </si>
  <si>
    <t>11.12.2023 15:26:00</t>
  </si>
  <si>
    <t>11.12.2023 15:26:01</t>
  </si>
  <si>
    <t>11.12.2023 15:26:03</t>
  </si>
  <si>
    <t>11.12.2023 15:26:13</t>
  </si>
  <si>
    <t>11.12.2023 15:26:15</t>
  </si>
  <si>
    <t>11.12.2023 15:26:16</t>
  </si>
  <si>
    <t>11.12.2023 15:26:18</t>
  </si>
  <si>
    <t>11.12.2023 15:26:19</t>
  </si>
  <si>
    <t>11.12.2023 15:26:21</t>
  </si>
  <si>
    <t>11.12.2023 15:26:22</t>
  </si>
  <si>
    <t>11.12.2023 15:27:06</t>
  </si>
  <si>
    <t>11.12.2023 15:27:09</t>
  </si>
  <si>
    <t>11.12.2023 15:27:10</t>
  </si>
  <si>
    <t>11.12.2023 15:27:12</t>
  </si>
  <si>
    <t>11.12.2023 15:27:13</t>
  </si>
  <si>
    <t>11.12.2023 15:27:15</t>
  </si>
  <si>
    <t>11.12.2023 15:27:16</t>
  </si>
  <si>
    <t>11.12.2023 15:27:18</t>
  </si>
  <si>
    <t>11.12.2023 15:27:42</t>
  </si>
  <si>
    <t>11.12.2023 15:27:43</t>
  </si>
  <si>
    <t>11.12.2023 15:27:45</t>
  </si>
  <si>
    <t>11.12.2023 15:27:46</t>
  </si>
  <si>
    <t>11.12.2023 15:27:48</t>
  </si>
  <si>
    <t>11.12.2023 15:27:51</t>
  </si>
  <si>
    <t>11.12.2023 15:27:52</t>
  </si>
  <si>
    <t>11.12.2023 15:27:54</t>
  </si>
  <si>
    <t>11.12.2023 15:28:10</t>
  </si>
  <si>
    <t>11.12.2023 15:28:12</t>
  </si>
  <si>
    <t>11.12.2023 15:28:13</t>
  </si>
  <si>
    <t>11.12.2023 15:28:15</t>
  </si>
  <si>
    <t>11.12.2023 15:28:16</t>
  </si>
  <si>
    <t>11.12.2023 15:28:18</t>
  </si>
  <si>
    <t>11.12.2023 15:28:19</t>
  </si>
  <si>
    <t>11.12.2023 15:28:31</t>
  </si>
  <si>
    <t>11.12.2023 15:28:33</t>
  </si>
  <si>
    <t>11.12.2023 15:28:34</t>
  </si>
  <si>
    <t>11.12.2023 15:28:36</t>
  </si>
  <si>
    <t>11.12.2023 15:28:37</t>
  </si>
  <si>
    <t>11.12.2023 15:28:39</t>
  </si>
  <si>
    <t>11.12.2023 15:28:40</t>
  </si>
  <si>
    <t>11.12.2023 15:28:42</t>
  </si>
  <si>
    <t>11.12.2023 15:28:43</t>
  </si>
  <si>
    <t>11.12.2023 15:28:45</t>
  </si>
  <si>
    <t>11.12.2023 15:28:46</t>
  </si>
  <si>
    <t>11.12.2023 15:28:48</t>
  </si>
  <si>
    <t>11.12.2023 15:29:25</t>
  </si>
  <si>
    <t>11.12.2023 15:29:27</t>
  </si>
  <si>
    <t>11.12.2023 15:29:28</t>
  </si>
  <si>
    <t>11.12.2023 15:29:30</t>
  </si>
  <si>
    <t>11.12.2023 15:29:31</t>
  </si>
  <si>
    <t>11.12.2023 15:29:34</t>
  </si>
  <si>
    <t>11.12.2023 15:29:35</t>
  </si>
  <si>
    <t>11.12.2023 15:29:53</t>
  </si>
  <si>
    <t>11.12.2023 15:29:55</t>
  </si>
  <si>
    <t>11.12.2023 15:29:56</t>
  </si>
  <si>
    <t>11.12.2023 15:29:59</t>
  </si>
  <si>
    <t>11.12.2023 15:30:01</t>
  </si>
  <si>
    <t>11.12.2023 15:30:02</t>
  </si>
  <si>
    <t>11.12.2023 15:31:07</t>
  </si>
  <si>
    <t>11.12.2023 15:31:08</t>
  </si>
  <si>
    <t>11.12.2023 15:31:10</t>
  </si>
  <si>
    <t>11.12.2023 15:31:11</t>
  </si>
  <si>
    <t>11.12.2023 15:31:13</t>
  </si>
  <si>
    <t>11.12.2023 15:31:14</t>
  </si>
  <si>
    <t>11.12.2023 15:31:17</t>
  </si>
  <si>
    <t>11.12.2023 15:31:28</t>
  </si>
  <si>
    <t>11.12.2023 15:31:29</t>
  </si>
  <si>
    <t>11.12.2023 15:31:31</t>
  </si>
  <si>
    <t>11.12.2023 15:31:32</t>
  </si>
  <si>
    <t>11.12.2023 15:31:34</t>
  </si>
  <si>
    <t>11.12.2023 15:31:35</t>
  </si>
  <si>
    <t>11.12.2023 15:31:37</t>
  </si>
  <si>
    <t>11.12.2023 15:31:40</t>
  </si>
  <si>
    <t>11.12.2023 15:31:41</t>
  </si>
  <si>
    <t>11.12.2023 15:31:43</t>
  </si>
  <si>
    <t>11.12.2023 15:31:58</t>
  </si>
  <si>
    <t>11.12.2023 15:31:59</t>
  </si>
  <si>
    <t>11.12.2023 15:32:01</t>
  </si>
  <si>
    <t>11.12.2023 15:32:04</t>
  </si>
  <si>
    <t>11.12.2023 15:32:58</t>
  </si>
  <si>
    <t>11.12.2023 15:33:01</t>
  </si>
  <si>
    <t>11.12.2023 15:33:02</t>
  </si>
  <si>
    <t>11.12.2023 15:33:04</t>
  </si>
  <si>
    <t>11.12.2023 15:33:05</t>
  </si>
  <si>
    <t>11.12.2023 15:33:07</t>
  </si>
  <si>
    <t>11.12.2023 15:33:08</t>
  </si>
  <si>
    <t>11.12.2023 15:33:13</t>
  </si>
  <si>
    <t>11.12.2023 15:33:14</t>
  </si>
  <si>
    <t>11.12.2023 15:33:16</t>
  </si>
  <si>
    <t>11.12.2023 15:33:17</t>
  </si>
  <si>
    <t>11.12.2023 15:33:19</t>
  </si>
  <si>
    <t>11.12.2023 15:33:20</t>
  </si>
  <si>
    <t>11.12.2023 15:33:22</t>
  </si>
  <si>
    <t>11.12.2023 15:33:40</t>
  </si>
  <si>
    <t>11.12.2023 15:33:41</t>
  </si>
  <si>
    <t>11.12.2023 15:33:43</t>
  </si>
  <si>
    <t>11.12.2023 15:33:44</t>
  </si>
  <si>
    <t>11.12.2023 15:33:46</t>
  </si>
  <si>
    <t>11.12.2023 15:33:47</t>
  </si>
  <si>
    <t>11.12.2023 15:34:10</t>
  </si>
  <si>
    <t>11.12.2023 15:34:11</t>
  </si>
  <si>
    <t>11.12.2023 15:34:13</t>
  </si>
  <si>
    <t>11.12.2023 15:34:14</t>
  </si>
  <si>
    <t>11.12.2023 15:34:16</t>
  </si>
  <si>
    <t>11.12.2023 15:34:17</t>
  </si>
  <si>
    <t>11.12.2023 15:34:19</t>
  </si>
  <si>
    <t>11.12.2023 15:35:08</t>
  </si>
  <si>
    <t>11.12.2023 15:35:09</t>
  </si>
  <si>
    <t>11.12.2023 15:35:11</t>
  </si>
  <si>
    <t>11.12.2023 15:35:12</t>
  </si>
  <si>
    <t>11.12.2023 15:35:14</t>
  </si>
  <si>
    <t>11.12.2023 15:35:15</t>
  </si>
  <si>
    <t>11.12.2023 15:35:18</t>
  </si>
  <si>
    <t>11.12.2023 15:35:20</t>
  </si>
  <si>
    <t>11.12.2023 15:35:21</t>
  </si>
  <si>
    <t>11.12.2023 15:35:23</t>
  </si>
  <si>
    <t>11.12.2023 15:35:24</t>
  </si>
  <si>
    <t>11.12.2023 15:35:26</t>
  </si>
  <si>
    <t>11.12.2023 15:35:27</t>
  </si>
  <si>
    <t>11.12.2023 15:35:29</t>
  </si>
  <si>
    <t>11.12.2023 15:35:32</t>
  </si>
  <si>
    <t>11.12.2023 15:35:50</t>
  </si>
  <si>
    <t>11.12.2023 15:35:51</t>
  </si>
  <si>
    <t>11.12.2023 15:35:53</t>
  </si>
  <si>
    <t>11.12.2023 15:35:54</t>
  </si>
  <si>
    <t>11.12.2023 15:35:56</t>
  </si>
  <si>
    <t>11.12.2023 15:36:14</t>
  </si>
  <si>
    <t>11.12.2023 15:36:15</t>
  </si>
  <si>
    <t>11.12.2023 15:36:18</t>
  </si>
  <si>
    <t>11.12.2023 15:36:20</t>
  </si>
  <si>
    <t>11.12.2023 15:36:21</t>
  </si>
  <si>
    <t>11.12.2023 15:36:23</t>
  </si>
  <si>
    <t>11.12.2023 15:36:24</t>
  </si>
  <si>
    <t>11.12.2023 15:36:26</t>
  </si>
  <si>
    <t>11.12.2023 15:36:27</t>
  </si>
  <si>
    <t>11.12.2023 15:37:38</t>
  </si>
  <si>
    <t>11.12.2023 15:37:39</t>
  </si>
  <si>
    <t>11.12.2023 15:37:42</t>
  </si>
  <si>
    <t>11.12.2023 15:37:44</t>
  </si>
  <si>
    <t>11.12.2023 15:37:45</t>
  </si>
  <si>
    <t>11.12.2023 15:37:47</t>
  </si>
  <si>
    <t>11.12.2023 15:37:53</t>
  </si>
  <si>
    <t>11.12.2023 15:37:54</t>
  </si>
  <si>
    <t>11.12.2023 15:37:56</t>
  </si>
  <si>
    <t>11.12.2023 15:37:57</t>
  </si>
  <si>
    <t>11.12.2023 15:38:00</t>
  </si>
  <si>
    <t>11.12.2023 15:38:02</t>
  </si>
  <si>
    <t>11.12.2023 15:38:03</t>
  </si>
  <si>
    <t>11.12.2023 15:38:05</t>
  </si>
  <si>
    <t>11.12.2023 15:38:29</t>
  </si>
  <si>
    <t>11.12.2023 15:38:30</t>
  </si>
  <si>
    <t>11.12.2023 15:38:32</t>
  </si>
  <si>
    <t>11.12.2023 15:38:33</t>
  </si>
  <si>
    <t>11.12.2023 15:38:35</t>
  </si>
  <si>
    <t>11.12.2023 15:38:39</t>
  </si>
  <si>
    <t>11.12.2023 15:39:11</t>
  </si>
  <si>
    <t>11.12.2023 15:39:12</t>
  </si>
  <si>
    <t>11.12.2023 15:39:14</t>
  </si>
  <si>
    <t>11.12.2023 15:39:15</t>
  </si>
  <si>
    <t>11.12.2023 15:39:17</t>
  </si>
  <si>
    <t>11.12.2023 15:39:18</t>
  </si>
  <si>
    <t>11.12.2023 15:39:23</t>
  </si>
  <si>
    <t>11.12.2023 15:39:24</t>
  </si>
  <si>
    <t>11.12.2023 15:39:27</t>
  </si>
  <si>
    <t>11.12.2023 15:39:29</t>
  </si>
  <si>
    <t>11.12.2023 15:39:30</t>
  </si>
  <si>
    <t>11.12.2023 15:39:32</t>
  </si>
  <si>
    <t>11.12.2023 15:39:33</t>
  </si>
  <si>
    <t>11.12.2023 15:39:36</t>
  </si>
  <si>
    <t>11.12.2023 15:39:38</t>
  </si>
  <si>
    <t>11.12.2023 15:39:42</t>
  </si>
  <si>
    <t>11.12.2023 15:39:54</t>
  </si>
  <si>
    <t>11.12.2023 15:39:56</t>
  </si>
  <si>
    <t>11.12.2023 15:39:59</t>
  </si>
  <si>
    <t>11.12.2023 15:40:00</t>
  </si>
  <si>
    <t>11.12.2023 15:40:02</t>
  </si>
  <si>
    <t>11.12.2023 15:40:03</t>
  </si>
  <si>
    <t>11.12.2023 15:40:05</t>
  </si>
  <si>
    <t>11.12.2023 15:40:06</t>
  </si>
  <si>
    <t>11.12.2023 15:40:08</t>
  </si>
  <si>
    <t>11.12.2023 15:40:09</t>
  </si>
  <si>
    <t>11.12.2023 15:40:12</t>
  </si>
  <si>
    <t>11.12.2023 15:40:15</t>
  </si>
  <si>
    <t>11.12.2023 15:40:17</t>
  </si>
  <si>
    <t>11.12.2023 15:40:18</t>
  </si>
  <si>
    <t>11.12.2023 15:40:20</t>
  </si>
  <si>
    <t>11.12.2023 15:40:21</t>
  </si>
  <si>
    <t>11.12.2023 15:40:23</t>
  </si>
  <si>
    <t>11.12.2023 15:40:24</t>
  </si>
  <si>
    <t>11.12.2023 15:40:26</t>
  </si>
  <si>
    <t>11.12.2023 15:40:27</t>
  </si>
  <si>
    <t>11.12.2023 15:40:28</t>
  </si>
  <si>
    <t>11.12.2023 15:40:30</t>
  </si>
  <si>
    <t>11.12.2023 15:40:31</t>
  </si>
  <si>
    <t>11.12.2023 15:40:34</t>
  </si>
  <si>
    <t>11.12.2023 15:40:37</t>
  </si>
  <si>
    <t>11.12.2023 15:40:39</t>
  </si>
  <si>
    <t>11.12.2023 15:40:40</t>
  </si>
  <si>
    <t>11.12.2023 15:40:43</t>
  </si>
  <si>
    <t>11.12.2023 15:40:45</t>
  </si>
  <si>
    <t>11.12.2023 15:40:46</t>
  </si>
  <si>
    <t>11.12.2023 15:40:48</t>
  </si>
  <si>
    <t>11.12.2023 15:40:49</t>
  </si>
  <si>
    <t>11.12.2023 15:40:51</t>
  </si>
  <si>
    <t>11.12.2023 15:40:52</t>
  </si>
  <si>
    <t>11.12.2023 15:40:54</t>
  </si>
  <si>
    <t>11.12.2023 15:40:55</t>
  </si>
  <si>
    <t>11.12.2023 15:40:57</t>
  </si>
  <si>
    <t>11.12.2023 15:41:18</t>
  </si>
  <si>
    <t>11.12.2023 15:41:19</t>
  </si>
  <si>
    <t>11.12.2023 15:41:21</t>
  </si>
  <si>
    <t>11.12.2023 15:41:22</t>
  </si>
  <si>
    <t>11.12.2023 15:41:27</t>
  </si>
  <si>
    <t>11.12.2023 15:41:30</t>
  </si>
  <si>
    <t>11.12.2023 15:41:31</t>
  </si>
  <si>
    <t>11.12.2023 15:41:33</t>
  </si>
  <si>
    <t>11.12.2023 15:41:34</t>
  </si>
  <si>
    <t>11.12.2023 15:41:36</t>
  </si>
  <si>
    <t>11.12.2023 15:41:37</t>
  </si>
  <si>
    <t>11.12.2023 15:41:40</t>
  </si>
  <si>
    <t>11.12.2023 15:41:42</t>
  </si>
  <si>
    <t>11.12.2023 15:41:43</t>
  </si>
  <si>
    <t>11.12.2023 15:41:45</t>
  </si>
  <si>
    <t>11.12.2023 15:41:46</t>
  </si>
  <si>
    <t>11.12.2023 15:42:57</t>
  </si>
  <si>
    <t>11.12.2023 15:42:58</t>
  </si>
  <si>
    <t>11.12.2023 15:42:59</t>
  </si>
  <si>
    <t>11.12.2023 15:43:01</t>
  </si>
  <si>
    <t>11.12.2023 15:43:02</t>
  </si>
  <si>
    <t>11.12.2023 15:43:04</t>
  </si>
  <si>
    <t>11.12.2023 15:43:05</t>
  </si>
  <si>
    <t>11.12.2023 15:43:08</t>
  </si>
  <si>
    <t>11.12.2023 15:43:10</t>
  </si>
  <si>
    <t>11.12.2023 15:43:11</t>
  </si>
  <si>
    <t>11.12.2023 15:43:13</t>
  </si>
  <si>
    <t>11.12.2023 15:43:14</t>
  </si>
  <si>
    <t>11.12.2023 15:43:16</t>
  </si>
  <si>
    <t>11.12.2023 15:43:20</t>
  </si>
  <si>
    <t>11.12.2023 15:43:25</t>
  </si>
  <si>
    <t>11.12.2023 15:43:26</t>
  </si>
  <si>
    <t>11.12.2023 15:43:29</t>
  </si>
  <si>
    <t>11.12.2023 15:43:32</t>
  </si>
  <si>
    <t>11.12.2023 15:43:33</t>
  </si>
  <si>
    <t>11.12.2023 15:43:35</t>
  </si>
  <si>
    <t>11.12.2023 15:43:36</t>
  </si>
  <si>
    <t>11.12.2023 15:43:38</t>
  </si>
  <si>
    <t>11.12.2023 15:43:39</t>
  </si>
  <si>
    <t>11.12.2023 15:43:41</t>
  </si>
  <si>
    <t>11.12.2023 15:43:42</t>
  </si>
  <si>
    <t>11.12.2023 15:44:21</t>
  </si>
  <si>
    <t>11.12.2023 15:44:23</t>
  </si>
  <si>
    <t>11.12.2023 15:44:24</t>
  </si>
  <si>
    <t>11.12.2023 15:44:26</t>
  </si>
  <si>
    <t>11.12.2023 15:44:27</t>
  </si>
  <si>
    <t>11.12.2023 15:44:29</t>
  </si>
  <si>
    <t>11.12.2023 15:44:30</t>
  </si>
  <si>
    <t>11.12.2023 15:46:06</t>
  </si>
  <si>
    <t>11.12.2023 15:46:08</t>
  </si>
  <si>
    <t>11.12.2023 15:46:09</t>
  </si>
  <si>
    <t>11.12.2023 15:46:11</t>
  </si>
  <si>
    <t>11.12.2023 15:46:12</t>
  </si>
  <si>
    <t>11.12.2023 15:46:14</t>
  </si>
  <si>
    <t>11.12.2023 15:46:15</t>
  </si>
  <si>
    <t>11.12.2023 15:46:17</t>
  </si>
  <si>
    <t>11.12.2023 15:46:20</t>
  </si>
  <si>
    <t>11.12.2023 15:46:21</t>
  </si>
  <si>
    <t>11.12.2023 15:47:30</t>
  </si>
  <si>
    <t>11.12.2023 15:47:32</t>
  </si>
  <si>
    <t>11.12.2023 15:47:33</t>
  </si>
  <si>
    <t>11.12.2023 15:47:35</t>
  </si>
  <si>
    <t>11.12.2023 15:47:36</t>
  </si>
  <si>
    <t>11.12.2023 15:48:09</t>
  </si>
  <si>
    <t>11.12.2023 15:48:11</t>
  </si>
  <si>
    <t>11.12.2023 15:48:14</t>
  </si>
  <si>
    <t>11.12.2023 15:48:15</t>
  </si>
  <si>
    <t>11.12.2023 15:48:17</t>
  </si>
  <si>
    <t>11.12.2023 15:48:18</t>
  </si>
  <si>
    <t>11.12.2023 15:48:20</t>
  </si>
  <si>
    <t>11.12.2023 15:48:21</t>
  </si>
  <si>
    <t>11.12.2023 15:48:23</t>
  </si>
  <si>
    <t>11.12.2023 15:48:26</t>
  </si>
  <si>
    <t>11.12.2023 15:48:27</t>
  </si>
  <si>
    <t>11.12.2023 15:48:29</t>
  </si>
  <si>
    <t>11.12.2023 15:48:32</t>
  </si>
  <si>
    <t>11.12.2023 15:48:33</t>
  </si>
  <si>
    <t>11.12.2023 15:48:35</t>
  </si>
  <si>
    <t>11.12.2023 15:48:39</t>
  </si>
  <si>
    <t>11.12.2023 15:48:40</t>
  </si>
  <si>
    <t>11.12.2023 15:48:42</t>
  </si>
  <si>
    <t>11.12.2023 15:48:43</t>
  </si>
  <si>
    <t>11.12.2023 15:48:45</t>
  </si>
  <si>
    <t>11.12.2023 15:48:46</t>
  </si>
  <si>
    <t>11.12.2023 15:48:49</t>
  </si>
  <si>
    <t>11.12.2023 15:48:51</t>
  </si>
  <si>
    <t>11.12.2023 15:48:52</t>
  </si>
  <si>
    <t>11.12.2023 15:49:19</t>
  </si>
  <si>
    <t>11.12.2023 15:49:21</t>
  </si>
  <si>
    <t>11.12.2023 15:49:42</t>
  </si>
  <si>
    <t>11.12.2023 15:49:43</t>
  </si>
  <si>
    <t>11.12.2023 15:49:45</t>
  </si>
  <si>
    <t>11.12.2023 15:49:46</t>
  </si>
  <si>
    <t>11.12.2023 15:49:48</t>
  </si>
  <si>
    <t>11.12.2023 15:49:51</t>
  </si>
  <si>
    <t>11.12.2023 15:49:54</t>
  </si>
  <si>
    <t>11.12.2023 15:49:55</t>
  </si>
  <si>
    <t>11.12.2023 15:49:57</t>
  </si>
  <si>
    <t>11.12.2023 15:50:01</t>
  </si>
  <si>
    <t>11.12.2023 15:51:10</t>
  </si>
  <si>
    <t>11.12.2023 15:51:12</t>
  </si>
  <si>
    <t>11.12.2023 15:51:13</t>
  </si>
  <si>
    <t>11.12.2023 15:51:15</t>
  </si>
  <si>
    <t>11.12.2023 15:51:16</t>
  </si>
  <si>
    <t>11.12.2023 15:51:19</t>
  </si>
  <si>
    <t>11.12.2023 15:51:24</t>
  </si>
  <si>
    <t>11.12.2023 15:51:28</t>
  </si>
  <si>
    <t>11.12.2023 15:51:33</t>
  </si>
  <si>
    <t>11.12.2023 15:51:34</t>
  </si>
  <si>
    <t>11.12.2023 15:51:36</t>
  </si>
  <si>
    <t>11.12.2023 15:51:37</t>
  </si>
  <si>
    <t>11.12.2023 15:51:39</t>
  </si>
  <si>
    <t>11.12.2023 15:51:40</t>
  </si>
  <si>
    <t>11.12.2023 15:51:45</t>
  </si>
  <si>
    <t>11.12.2023 15:51:46</t>
  </si>
  <si>
    <t>11.12.2023 15:51:49</t>
  </si>
  <si>
    <t>11.12.2023 15:51:51</t>
  </si>
  <si>
    <t>11.12.2023 15:51:52</t>
  </si>
  <si>
    <t>11.12.2023 15:51:54</t>
  </si>
  <si>
    <t>11.12.2023 15:51:55</t>
  </si>
  <si>
    <t>11.12.2023 15:51:57</t>
  </si>
  <si>
    <t>11.12.2023 15:51:58</t>
  </si>
  <si>
    <t>11.12.2023 15:52:00</t>
  </si>
  <si>
    <t>11.12.2023 15:52:24</t>
  </si>
  <si>
    <t>11.12.2023 15:52:25</t>
  </si>
  <si>
    <t>11.12.2023 15:52:28</t>
  </si>
  <si>
    <t>11.12.2023 15:52:30</t>
  </si>
  <si>
    <t>11.12.2023 15:52:31</t>
  </si>
  <si>
    <t>11.12.2023 15:52:39</t>
  </si>
  <si>
    <t>11.12.2023 15:52:40</t>
  </si>
  <si>
    <t>11.12.2023 15:52:43</t>
  </si>
  <si>
    <t>11.12.2023 15:52:45</t>
  </si>
  <si>
    <t>11.12.2023 15:52:46</t>
  </si>
  <si>
    <t>11.12.2023 15:52:48</t>
  </si>
  <si>
    <t>11.12.2023 15:52:49</t>
  </si>
  <si>
    <t>11.12.2023 15:52:51</t>
  </si>
  <si>
    <t>11.12.2023 15:52:52</t>
  </si>
  <si>
    <t>11.12.2023 15:52:54</t>
  </si>
  <si>
    <t>11.12.2023 15:52:55</t>
  </si>
  <si>
    <t>11.12.2023 15:53:01</t>
  </si>
  <si>
    <t>11.12.2023 15:53:07</t>
  </si>
  <si>
    <t>11.12.2023 15:53:08</t>
  </si>
  <si>
    <t>11.12.2023 15:53:10</t>
  </si>
  <si>
    <t>11.12.2023 15:53:11</t>
  </si>
  <si>
    <t>11.12.2023 15:53:25</t>
  </si>
  <si>
    <t>11.12.2023 15:53:28</t>
  </si>
  <si>
    <t>11.12.2023 15:53:31</t>
  </si>
  <si>
    <t>11.12.2023 15:53:32</t>
  </si>
  <si>
    <t>11.12.2023 15:53:34</t>
  </si>
  <si>
    <t>11.12.2023 15:53:38</t>
  </si>
  <si>
    <t>11.12.2023 15:53:40</t>
  </si>
  <si>
    <t>11.12.2023 15:53:41</t>
  </si>
  <si>
    <t>11.12.2023 15:53:43</t>
  </si>
  <si>
    <t>11.12.2023 15:53:44</t>
  </si>
  <si>
    <t>11.12.2023 15:53:46</t>
  </si>
  <si>
    <t>11.12.2023 15:53:47</t>
  </si>
  <si>
    <t>11.12.2023 15:53:49</t>
  </si>
  <si>
    <t>11.12.2023 15:53:50</t>
  </si>
  <si>
    <t>11.12.2023 15:53:53</t>
  </si>
  <si>
    <t>11.12.2023 15:53:55</t>
  </si>
  <si>
    <t>11.12.2023 15:53:56</t>
  </si>
  <si>
    <t>11.12.2023 15:53:58</t>
  </si>
  <si>
    <t>11.12.2023 15:53:59</t>
  </si>
  <si>
    <t>11.12.2023 15:54:23</t>
  </si>
  <si>
    <t>11.12.2023 15:54:25</t>
  </si>
  <si>
    <t>11.12.2023 15:54:26</t>
  </si>
  <si>
    <t>11.12.2023 15:54:28</t>
  </si>
  <si>
    <t>11.12.2023 15:54:29</t>
  </si>
  <si>
    <t>11.12.2023 15:54:31</t>
  </si>
  <si>
    <t>11.12.2023 15:54:32</t>
  </si>
  <si>
    <t>11.12.2023 15:54:35</t>
  </si>
  <si>
    <t>11.12.2023 15:54:52</t>
  </si>
  <si>
    <t>11.12.2023 15:54:56</t>
  </si>
  <si>
    <t>11.12.2023 15:54:58</t>
  </si>
  <si>
    <t>11.12.2023 15:54:59</t>
  </si>
  <si>
    <t>11.12.2023 15:55:01</t>
  </si>
  <si>
    <t>11.12.2023 15:56:14</t>
  </si>
  <si>
    <t>11.12.2023 15:56:16</t>
  </si>
  <si>
    <t>11.12.2023 15:56:19</t>
  </si>
  <si>
    <t>11.12.2023 15:56:20</t>
  </si>
  <si>
    <t>11.12.2023 15:56:22</t>
  </si>
  <si>
    <t>11.12.2023 15:58:10</t>
  </si>
  <si>
    <t>11.12.2023 15:58:26</t>
  </si>
  <si>
    <t>11.12.2023 15:58:28</t>
  </si>
  <si>
    <t>11.12.2023 15:58:29</t>
  </si>
  <si>
    <t>11.12.2023 15:58:31</t>
  </si>
  <si>
    <t>11.12.2023 15:58:34</t>
  </si>
  <si>
    <t>11.12.2023 15:58:35</t>
  </si>
  <si>
    <t>11.12.2023 15:58:37</t>
  </si>
  <si>
    <t>11.12.2023 15:58:38</t>
  </si>
  <si>
    <t>11.12.2023 15:58:44</t>
  </si>
  <si>
    <t>11.12.2023 15:58:47</t>
  </si>
  <si>
    <t>11.12.2023 15:58:49</t>
  </si>
  <si>
    <t>11.12.2023 15:58:52</t>
  </si>
  <si>
    <t>11.12.2023 15:58:53</t>
  </si>
  <si>
    <t>11.12.2023 15:58:55</t>
  </si>
  <si>
    <t>11.12.2023 15:58:56</t>
  </si>
  <si>
    <t>11.12.2023 15:59:11</t>
  </si>
  <si>
    <t>11.12.2023 15:59:14</t>
  </si>
  <si>
    <t>11.12.2023 15:59:16</t>
  </si>
  <si>
    <t>11.12.2023 15:59:17</t>
  </si>
  <si>
    <t>11.12.2023 15:59:19</t>
  </si>
  <si>
    <t>11.12.2023 15:59:20</t>
  </si>
  <si>
    <t>11.12.2023 16:00:38</t>
  </si>
  <si>
    <t>11.12.2023 16:00:40</t>
  </si>
  <si>
    <t>11.12.2023 16:00:41</t>
  </si>
  <si>
    <t>11.12.2023 16:00:43</t>
  </si>
  <si>
    <t>11.12.2023 16:00:44</t>
  </si>
  <si>
    <t>11.12.2023 16:00:46</t>
  </si>
  <si>
    <t>11.12.2023 16:00:47</t>
  </si>
  <si>
    <t>11.12.2023 16:00:49</t>
  </si>
  <si>
    <t>11.12.2023 16:00:50</t>
  </si>
  <si>
    <t>11.12.2023 16:00:52</t>
  </si>
  <si>
    <t>11.12.2023 16:00:53</t>
  </si>
  <si>
    <t>11.12.2023 16:00:55</t>
  </si>
  <si>
    <t>11.12.2023 16:00:56</t>
  </si>
  <si>
    <t>11.12.2023 16:00:58</t>
  </si>
  <si>
    <t>11.12.2023 16:00:59</t>
  </si>
  <si>
    <t>11.12.2023 16:01:01</t>
  </si>
  <si>
    <t>11.12.2023 16:01:02</t>
  </si>
  <si>
    <t>11.12.2023 16:01:04</t>
  </si>
  <si>
    <t>11.12.2023 16:01:05</t>
  </si>
  <si>
    <t>11.12.2023 16:01:16</t>
  </si>
  <si>
    <t>11.12.2023 16:01:17</t>
  </si>
  <si>
    <t>11.12.2023 16:01:19</t>
  </si>
  <si>
    <t>11.12.2023 16:01:20</t>
  </si>
  <si>
    <t>11.12.2023 16:01:22</t>
  </si>
  <si>
    <t>11.12.2023 16:01:56</t>
  </si>
  <si>
    <t>11.12.2023 16:01:58</t>
  </si>
  <si>
    <t>11.12.2023 16:01:59</t>
  </si>
  <si>
    <t>11.12.2023 16:02:01</t>
  </si>
  <si>
    <t>11.12.2023 16:02:04</t>
  </si>
  <si>
    <t>11.12.2023 16:02:13</t>
  </si>
  <si>
    <t>11.12.2023 16:02:14</t>
  </si>
  <si>
    <t>11.12.2023 16:02:16</t>
  </si>
  <si>
    <t>11.12.2023 16:02:17</t>
  </si>
  <si>
    <t>11.12.2023 16:02:20</t>
  </si>
  <si>
    <t>11.12.2023 16:02:34</t>
  </si>
  <si>
    <t>11.12.2023 16:02:35</t>
  </si>
  <si>
    <t>11.12.2023 16:02:37</t>
  </si>
  <si>
    <t>11.12.2023 16:02:38</t>
  </si>
  <si>
    <t>11.12.2023 16:02:40</t>
  </si>
  <si>
    <t>11.12.2023 16:02:41</t>
  </si>
  <si>
    <t>11.12.2023 16:02:43</t>
  </si>
  <si>
    <t>11.12.2023 16:02:56</t>
  </si>
  <si>
    <t>11.12.2023 16:02:58</t>
  </si>
  <si>
    <t>11.12.2023 16:02:59</t>
  </si>
  <si>
    <t>11.12.2023 16:03:01</t>
  </si>
  <si>
    <t>11.12.2023 16:03:02</t>
  </si>
  <si>
    <t>11.12.2023 16:03:05</t>
  </si>
  <si>
    <t>11.12.2023 16:03:40</t>
  </si>
  <si>
    <t>11.12.2023 16:03:41</t>
  </si>
  <si>
    <t>11.12.2023 16:03:43</t>
  </si>
  <si>
    <t>11.12.2023 16:03:44</t>
  </si>
  <si>
    <t>11.12.2023 16:03:46</t>
  </si>
  <si>
    <t>11.12.2023 16:03:47</t>
  </si>
  <si>
    <t>11.12.2023 16:03:49</t>
  </si>
  <si>
    <t>11.12.2023 16:04:07</t>
  </si>
  <si>
    <t>11.12.2023 16:04:08</t>
  </si>
  <si>
    <t>11.12.2023 16:04:11</t>
  </si>
  <si>
    <t>11.12.2023 16:04:13</t>
  </si>
  <si>
    <t>11.12.2023 16:04:14</t>
  </si>
  <si>
    <t>11.12.2023 16:04:16</t>
  </si>
  <si>
    <t>11.12.2023 16:04:17</t>
  </si>
  <si>
    <t>11.12.2023 16:04:19</t>
  </si>
  <si>
    <t>11.12.2023 16:04:20</t>
  </si>
  <si>
    <t>11.12.2023 16:04:22</t>
  </si>
  <si>
    <t>11.12.2023 16:04:23</t>
  </si>
  <si>
    <t>11.12.2023 16:04:25</t>
  </si>
  <si>
    <t>11.12.2023 16:04:31</t>
  </si>
  <si>
    <t>11.12.2023 16:05:16</t>
  </si>
  <si>
    <t>11.12.2023 16:05:17</t>
  </si>
  <si>
    <t>11.12.2023 16:05:19</t>
  </si>
  <si>
    <t>11.12.2023 16:05:20</t>
  </si>
  <si>
    <t>11.12.2023 16:05:22</t>
  </si>
  <si>
    <t>11.12.2023 16:05:23</t>
  </si>
  <si>
    <t>11.12.2023 16:05:25</t>
  </si>
  <si>
    <t>11.12.2023 16:05:28</t>
  </si>
  <si>
    <t>11.12.2023 16:05:29</t>
  </si>
  <si>
    <t>11.12.2023 16:05:37</t>
  </si>
  <si>
    <t>11.12.2023 16:05:38</t>
  </si>
  <si>
    <t>11.12.2023 16:05:40</t>
  </si>
  <si>
    <t>11.12.2023 16:05:41</t>
  </si>
  <si>
    <t>11.12.2023 16:05:43</t>
  </si>
  <si>
    <t>11.12.2023 16:05:55</t>
  </si>
  <si>
    <t>11.12.2023 16:05:56</t>
  </si>
  <si>
    <t>11.12.2023 16:05:58</t>
  </si>
  <si>
    <t>11.12.2023 16:05:59</t>
  </si>
  <si>
    <t>11.12.2023 16:06:01</t>
  </si>
  <si>
    <t>11.12.2023 16:06:02</t>
  </si>
  <si>
    <t>11.12.2023 16:06:05</t>
  </si>
  <si>
    <t>11.12.2023 16:06:07</t>
  </si>
  <si>
    <t>11.12.2023 16:06:08</t>
  </si>
  <si>
    <t>11.12.2023 16:06:10</t>
  </si>
  <si>
    <t>11.12.2023 16:06:11</t>
  </si>
  <si>
    <t>11.12.2023 16:06:13</t>
  </si>
  <si>
    <t>11.12.2023 16:06:14</t>
  </si>
  <si>
    <t>11.12.2023 16:06:17</t>
  </si>
  <si>
    <t>11.12.2023 16:06:26</t>
  </si>
  <si>
    <t>11.12.2023 16:06:28</t>
  </si>
  <si>
    <t>11.12.2023 16:06:29</t>
  </si>
  <si>
    <t>11.12.2023 16:06:31</t>
  </si>
  <si>
    <t>11.12.2023 16:06:34</t>
  </si>
  <si>
    <t>11.12.2023 16:06:35</t>
  </si>
  <si>
    <t>11.12.2023 16:06:37</t>
  </si>
  <si>
    <t>11.12.2023 16:06:38</t>
  </si>
  <si>
    <t>11.12.2023 16:06:40</t>
  </si>
  <si>
    <t>11.12.2023 16:06:41</t>
  </si>
  <si>
    <t>11.12.2023 16:07:37</t>
  </si>
  <si>
    <t>11.12.2023 16:07:38</t>
  </si>
  <si>
    <t>11.12.2023 16:07:40</t>
  </si>
  <si>
    <t>11.12.2023 16:07:41</t>
  </si>
  <si>
    <t>11.12.2023 16:07:43</t>
  </si>
  <si>
    <t>11.12.2023 16:07:44</t>
  </si>
  <si>
    <t>11.12.2023 16:07:46</t>
  </si>
  <si>
    <t>11.12.2023 16:08:26</t>
  </si>
  <si>
    <t>11.12.2023 16:08:28</t>
  </si>
  <si>
    <t>11.12.2023 16:08:31</t>
  </si>
  <si>
    <t>11.12.2023 16:08:32</t>
  </si>
  <si>
    <t>11.12.2023 16:08:34</t>
  </si>
  <si>
    <t>11.12.2023 16:08:35</t>
  </si>
  <si>
    <t>11.12.2023 16:08:53</t>
  </si>
  <si>
    <t>11.12.2023 16:08:55</t>
  </si>
  <si>
    <t>11.12.2023 16:08:56</t>
  </si>
  <si>
    <t>11.12.2023 16:08:59</t>
  </si>
  <si>
    <t>11.12.2023 16:09:02</t>
  </si>
  <si>
    <t>11.12.2023 16:09:08</t>
  </si>
  <si>
    <t>11.12.2023 16:09:13</t>
  </si>
  <si>
    <t>11.12.2023 16:09:16</t>
  </si>
  <si>
    <t>11.12.2023 16:09:17</t>
  </si>
  <si>
    <t>11.12.2023 16:09:19</t>
  </si>
  <si>
    <t>11.12.2023 16:09:20</t>
  </si>
  <si>
    <t>11.12.2023 16:09:22</t>
  </si>
  <si>
    <t>11.12.2023 16:09:23</t>
  </si>
  <si>
    <t>11.12.2023 16:09:34</t>
  </si>
  <si>
    <t>11.12.2023 16:09:35</t>
  </si>
  <si>
    <t>11.12.2023 16:09:37</t>
  </si>
  <si>
    <t>11.12.2023 16:09:40</t>
  </si>
  <si>
    <t>11.12.2023 16:09:41</t>
  </si>
  <si>
    <t>11.12.2023 16:09:43</t>
  </si>
  <si>
    <t>11.12.2023 16:09:44</t>
  </si>
  <si>
    <t>11.12.2023 16:10:16</t>
  </si>
  <si>
    <t>11.12.2023 16:10:17</t>
  </si>
  <si>
    <t>11.12.2023 16:10:19</t>
  </si>
  <si>
    <t>11.12.2023 16:10:20</t>
  </si>
  <si>
    <t>11.12.2023 16:10:44</t>
  </si>
  <si>
    <t>11.12.2023 16:10:46</t>
  </si>
  <si>
    <t>11.12.2023 16:10:49</t>
  </si>
  <si>
    <t>11.12.2023 16:10:50</t>
  </si>
  <si>
    <t>11.12.2023 16:10:52</t>
  </si>
  <si>
    <t>11.12.2023 16:10:53</t>
  </si>
  <si>
    <t>11.12.2023 16:11:01</t>
  </si>
  <si>
    <t>11.12.2023 16:11:02</t>
  </si>
  <si>
    <t>11.12.2023 16:11:04</t>
  </si>
  <si>
    <t>11.12.2023 16:11:05</t>
  </si>
  <si>
    <t>11.12.2023 16:11:07</t>
  </si>
  <si>
    <t>11.12.2023 16:11:08</t>
  </si>
  <si>
    <t>11.12.2023 16:11:10</t>
  </si>
  <si>
    <t>11.12.2023 16:11:20</t>
  </si>
  <si>
    <t>11.12.2023 16:11:22</t>
  </si>
  <si>
    <t>11.12.2023 16:11:23</t>
  </si>
  <si>
    <t>11.12.2023 16:11:25</t>
  </si>
  <si>
    <t>11.12.2023 16:11:26</t>
  </si>
  <si>
    <t>11.12.2023 16:11:29</t>
  </si>
  <si>
    <t>11.12.2023 16:11:35</t>
  </si>
  <si>
    <t>11.12.2023 16:11:36</t>
  </si>
  <si>
    <t>11.12.2023 16:11:39</t>
  </si>
  <si>
    <t>11.12.2023 16:11:41</t>
  </si>
  <si>
    <t>11.12.2023 16:11:42</t>
  </si>
  <si>
    <t>11.12.2023 16:11:44</t>
  </si>
  <si>
    <t>11.12.2023 16:11:45</t>
  </si>
  <si>
    <t>11.12.2023 16:11:47</t>
  </si>
  <si>
    <t>11.12.2023 16:11:50</t>
  </si>
  <si>
    <t>11.12.2023 16:11:51</t>
  </si>
  <si>
    <t>11.12.2023 16:11:53</t>
  </si>
  <si>
    <t>11.12.2023 16:11:56</t>
  </si>
  <si>
    <t>11.12.2023 16:11:57</t>
  </si>
  <si>
    <t>11.12.2023 16:12:00</t>
  </si>
  <si>
    <t>11.12.2023 16:12:02</t>
  </si>
  <si>
    <t>11.12.2023 16:12:12</t>
  </si>
  <si>
    <t>11.12.2023 16:12:14</t>
  </si>
  <si>
    <t>11.12.2023 16:12:15</t>
  </si>
  <si>
    <t>11.12.2023 16:12:17</t>
  </si>
  <si>
    <t>11.12.2023 16:12:18</t>
  </si>
  <si>
    <t>11.12.2023 16:12:20</t>
  </si>
  <si>
    <t>11.12.2023 16:12:21</t>
  </si>
  <si>
    <t>11.12.2023 16:12:23</t>
  </si>
  <si>
    <t>11.12.2023 16:12:32</t>
  </si>
  <si>
    <t>11.12.2023 16:12:35</t>
  </si>
  <si>
    <t>11.12.2023 16:13:27</t>
  </si>
  <si>
    <t>11.12.2023 16:13:28</t>
  </si>
  <si>
    <t>11.12.2023 16:13:30</t>
  </si>
  <si>
    <t>11.12.2023 16:13:31</t>
  </si>
  <si>
    <t>11.12.2023 16:13:33</t>
  </si>
  <si>
    <t>11.12.2023 16:13:34</t>
  </si>
  <si>
    <t>11.12.2023 16:13:36</t>
  </si>
  <si>
    <t>11.12.2023 16:14:15</t>
  </si>
  <si>
    <t>11.12.2023 16:14:16</t>
  </si>
  <si>
    <t>11.12.2023 16:14:21</t>
  </si>
  <si>
    <t>11.12.2023 16:14:22</t>
  </si>
  <si>
    <t>11.12.2023 16:14:24</t>
  </si>
  <si>
    <t>11.12.2023 16:14:25</t>
  </si>
  <si>
    <t>11.12.2023 16:14:27</t>
  </si>
  <si>
    <t>11.12.2023 16:14:28</t>
  </si>
  <si>
    <t>11.12.2023 16:14:30</t>
  </si>
  <si>
    <t>11.12.2023 16:14:31</t>
  </si>
  <si>
    <t>11.12.2023 16:14:33</t>
  </si>
  <si>
    <t>11.12.2023 16:14:34</t>
  </si>
  <si>
    <t>11.12.2023 16:14:45</t>
  </si>
  <si>
    <t>11.12.2023 16:14:48</t>
  </si>
  <si>
    <t>11.12.2023 16:14:52</t>
  </si>
  <si>
    <t>11.12.2023 16:14:54</t>
  </si>
  <si>
    <t>11.12.2023 16:14:55</t>
  </si>
  <si>
    <t>11.12.2023 16:14:58</t>
  </si>
  <si>
    <t>11.12.2023 16:15:16</t>
  </si>
  <si>
    <t>11.12.2023 16:15:18</t>
  </si>
  <si>
    <t>11.12.2023 16:15:21</t>
  </si>
  <si>
    <t>11.12.2023 16:15:22</t>
  </si>
  <si>
    <t>11.12.2023 16:15:24</t>
  </si>
  <si>
    <t>11.12.2023 16:15:25</t>
  </si>
  <si>
    <t>11.12.2023 16:15:33</t>
  </si>
  <si>
    <t>11.12.2023 16:15:34</t>
  </si>
  <si>
    <t>11.12.2023 16:15:36</t>
  </si>
  <si>
    <t>11.12.2023 16:15:37</t>
  </si>
  <si>
    <t>11.12.2023 16:15:39</t>
  </si>
  <si>
    <t>11.12.2023 16:15:40</t>
  </si>
  <si>
    <t>11.12.2023 16:15:42</t>
  </si>
  <si>
    <t>11.12.2023 16:15:51</t>
  </si>
  <si>
    <t>11.12.2023 16:15:52</t>
  </si>
  <si>
    <t>11.12.2023 16:15:54</t>
  </si>
  <si>
    <t>11.12.2023 16:15:55</t>
  </si>
  <si>
    <t>11.12.2023 16:15:57</t>
  </si>
  <si>
    <t>11.12.2023 16:15:58</t>
  </si>
  <si>
    <t>11.12.2023 16:16:01</t>
  </si>
  <si>
    <t>11.12.2023 16:16:03</t>
  </si>
  <si>
    <t>11.12.2023 16:16:07</t>
  </si>
  <si>
    <t>11.12.2023 16:16:09</t>
  </si>
  <si>
    <t>11.12.2023 16:16:10</t>
  </si>
  <si>
    <t>11.12.2023 16:16:12</t>
  </si>
  <si>
    <t>11.12.2023 16:16:13</t>
  </si>
  <si>
    <t>11.12.2023 16:16:15</t>
  </si>
  <si>
    <t>11.12.2023 16:16:16</t>
  </si>
  <si>
    <t>11.12.2023 16:16:18</t>
  </si>
  <si>
    <t>11.12.2023 16:16:31</t>
  </si>
  <si>
    <t>11.12.2023 16:16:33</t>
  </si>
  <si>
    <t>11.12.2023 16:16:34</t>
  </si>
  <si>
    <t>11.12.2023 16:16:36</t>
  </si>
  <si>
    <t>11.12.2023 16:16:37</t>
  </si>
  <si>
    <t>11.12.2023 16:16:39</t>
  </si>
  <si>
    <t>11.12.2023 16:19:15</t>
  </si>
  <si>
    <t>11.12.2023 16:19:16</t>
  </si>
  <si>
    <t>11.12.2023 16:19:18</t>
  </si>
  <si>
    <t>11.12.2023 16:19:19</t>
  </si>
  <si>
    <t>11.12.2023 16:19:21</t>
  </si>
  <si>
    <t>11.12.2023 16:19:24</t>
  </si>
  <si>
    <t>11.12.2023 16:19:42</t>
  </si>
  <si>
    <t>11.12.2023 16:19:43</t>
  </si>
  <si>
    <t>11.12.2023 16:19:45</t>
  </si>
  <si>
    <t>11.12.2023 16:19:46</t>
  </si>
  <si>
    <t>11.12.2023 16:19:48</t>
  </si>
  <si>
    <t>11.12.2023 16:19:49</t>
  </si>
  <si>
    <t>11.12.2023 16:19:51</t>
  </si>
  <si>
    <t>11.12.2023 16:21:28</t>
  </si>
  <si>
    <t>11.12.2023 16:21:30</t>
  </si>
  <si>
    <t>11.12.2023 16:21:31</t>
  </si>
  <si>
    <t>11.12.2023 16:21:33</t>
  </si>
  <si>
    <t>11.12.2023 16:21:34</t>
  </si>
  <si>
    <t>11.12.2023 16:22:01</t>
  </si>
  <si>
    <t>11.12.2023 16:22:03</t>
  </si>
  <si>
    <t>11.12.2023 16:22:04</t>
  </si>
  <si>
    <t>11.12.2023 16:22:06</t>
  </si>
  <si>
    <t>11.12.2023 16:22:07</t>
  </si>
  <si>
    <t>11.12.2023 16:22:09</t>
  </si>
  <si>
    <t>11.12.2023 16:22:10</t>
  </si>
  <si>
    <t>11.12.2023 16:22:12</t>
  </si>
  <si>
    <t>11.12.2023 16:22:13</t>
  </si>
  <si>
    <t>11.12.2023 16:22:19</t>
  </si>
  <si>
    <t>11.12.2023 16:22:21</t>
  </si>
  <si>
    <t>11.12.2023 16:22:22</t>
  </si>
  <si>
    <t>11.12.2023 16:22:24</t>
  </si>
  <si>
    <t>11.12.2023 16:22:28</t>
  </si>
  <si>
    <t>11.12.2023 16:22:30</t>
  </si>
  <si>
    <t>11.12.2023 16:22:31</t>
  </si>
  <si>
    <t>11.12.2023 16:22:33</t>
  </si>
  <si>
    <t>11.12.2023 16:22:34</t>
  </si>
  <si>
    <t>11.12.2023 16:22:36</t>
  </si>
  <si>
    <t>11.12.2023 16:22:37</t>
  </si>
  <si>
    <t>11.12.2023 16:22:40</t>
  </si>
  <si>
    <t>11.12.2023 16:23:13</t>
  </si>
  <si>
    <t>11.12.2023 16:23:15</t>
  </si>
  <si>
    <t>11.12.2023 16:23:16</t>
  </si>
  <si>
    <t>11.12.2023 16:23:18</t>
  </si>
  <si>
    <t>11.12.2023 16:23:19</t>
  </si>
  <si>
    <t>11.12.2023 16:23:21</t>
  </si>
  <si>
    <t>11.12.2023 16:23:22</t>
  </si>
  <si>
    <t>11.12.2023 16:23:24</t>
  </si>
  <si>
    <t>11.12.2023 16:24:06</t>
  </si>
  <si>
    <t>11.12.2023 16:24:07</t>
  </si>
  <si>
    <t>11.12.2023 16:24:09</t>
  </si>
  <si>
    <t>11.12.2023 16:24:10</t>
  </si>
  <si>
    <t>11.12.2023 16:24:12</t>
  </si>
  <si>
    <t>11.12.2023 16:24:13</t>
  </si>
  <si>
    <t>11.12.2023 16:24:15</t>
  </si>
  <si>
    <t>11.12.2023 16:24:36</t>
  </si>
  <si>
    <t>11.12.2023 16:24:37</t>
  </si>
  <si>
    <t>11.12.2023 16:24:39</t>
  </si>
  <si>
    <t>11.12.2023 16:24:40</t>
  </si>
  <si>
    <t>11.12.2023 16:24:42</t>
  </si>
  <si>
    <t>11.12.2023 16:24:43</t>
  </si>
  <si>
    <t>11.12.2023 16:24:45</t>
  </si>
  <si>
    <t>11.12.2023 16:24:46</t>
  </si>
  <si>
    <t>11.12.2023 16:24:48</t>
  </si>
  <si>
    <t>11.12.2023 16:26:18</t>
  </si>
  <si>
    <t>11.12.2023 16:26:19</t>
  </si>
  <si>
    <t>11.12.2023 16:26:21</t>
  </si>
  <si>
    <t>11.12.2023 16:26:22</t>
  </si>
  <si>
    <t>11.12.2023 16:26:25</t>
  </si>
  <si>
    <t>11.12.2023 16:26:27</t>
  </si>
  <si>
    <t>11.12.2023 16:26:28</t>
  </si>
  <si>
    <t>11.12.2023 16:26:30</t>
  </si>
  <si>
    <t>11.12.2023 16:26:43</t>
  </si>
  <si>
    <t>11.12.2023 16:26:45</t>
  </si>
  <si>
    <t>11.12.2023 16:26:46</t>
  </si>
  <si>
    <t>11.12.2023 16:26:48</t>
  </si>
  <si>
    <t>11.12.2023 16:26:49</t>
  </si>
  <si>
    <t>11.12.2023 16:27:22</t>
  </si>
  <si>
    <t>11.12.2023 16:27:24</t>
  </si>
  <si>
    <t>11.12.2023 16:27:25</t>
  </si>
  <si>
    <t>11.12.2023 16:27:27</t>
  </si>
  <si>
    <t>11.12.2023 16:27:28</t>
  </si>
  <si>
    <t>11.12.2023 16:27:30</t>
  </si>
  <si>
    <t>11.12.2023 16:27:31</t>
  </si>
  <si>
    <t>11.12.2023 16:27:33</t>
  </si>
  <si>
    <t>11.12.2023 16:27:34</t>
  </si>
  <si>
    <t>11.12.2023 16:27:36</t>
  </si>
  <si>
    <t>11.12.2023 16:27:37</t>
  </si>
  <si>
    <t>11.12.2023 16:27:39</t>
  </si>
  <si>
    <t>11.12.2023 16:27:40</t>
  </si>
  <si>
    <t>11.12.2023 16:28:33</t>
  </si>
  <si>
    <t>11.12.2023 16:28:46</t>
  </si>
  <si>
    <t>11.12.2023 16:28:48</t>
  </si>
  <si>
    <t>11.12.2023 16:28:49</t>
  </si>
  <si>
    <t>11.12.2023 16:28:52</t>
  </si>
  <si>
    <t>11.12.2023 16:28:58</t>
  </si>
  <si>
    <t>11.12.2023 16:29:01</t>
  </si>
  <si>
    <t>11.12.2023 16:29:25</t>
  </si>
  <si>
    <t>11.12.2023 16:29:27</t>
  </si>
  <si>
    <t>11.12.2023 16:29:28</t>
  </si>
  <si>
    <t>11.12.2023 16:29:30</t>
  </si>
  <si>
    <t>11.12.2023 16:29:31</t>
  </si>
  <si>
    <t>11.12.2023 16:29:33</t>
  </si>
  <si>
    <t>11.12.2023 16:29:34</t>
  </si>
  <si>
    <t>11.12.2023 16:29:36</t>
  </si>
  <si>
    <t>11.12.2023 16:29:52</t>
  </si>
  <si>
    <t>11.12.2023 16:29:55</t>
  </si>
  <si>
    <t>11.12.2023 16:29:56</t>
  </si>
  <si>
    <t>11.12.2023 16:29:58</t>
  </si>
  <si>
    <t>11.12.2023 16:29:59</t>
  </si>
  <si>
    <t>11.12.2023 16:31:01</t>
  </si>
  <si>
    <t>11.12.2023 16:31:02</t>
  </si>
  <si>
    <t>11.12.2023 16:31:04</t>
  </si>
  <si>
    <t>11.12.2023 16:31:05</t>
  </si>
  <si>
    <t>11.12.2023 16:31:07</t>
  </si>
  <si>
    <t>11.12.2023 16:31:08</t>
  </si>
  <si>
    <t>11.12.2023 16:31:10</t>
  </si>
  <si>
    <t>11.12.2023 16:31:43</t>
  </si>
  <si>
    <t>11.12.2023 16:31:44</t>
  </si>
  <si>
    <t>11.12.2023 16:31:46</t>
  </si>
  <si>
    <t>11.12.2023 16:31:47</t>
  </si>
  <si>
    <t>11.12.2023 16:31:49</t>
  </si>
  <si>
    <t>11.12.2023 16:31:50</t>
  </si>
  <si>
    <t>11.12.2023 16:31:52</t>
  </si>
  <si>
    <t>11.12.2023 16:31:53</t>
  </si>
  <si>
    <t>11.12.2023 16:31:55</t>
  </si>
  <si>
    <t>11.12.2023 16:31:56</t>
  </si>
  <si>
    <t>11.12.2023 16:33:07</t>
  </si>
  <si>
    <t>11.12.2023 16:33:10</t>
  </si>
  <si>
    <t>11.12.2023 16:33:11</t>
  </si>
  <si>
    <t>11.12.2023 16:33:13</t>
  </si>
  <si>
    <t>11.12.2023 16:33:14</t>
  </si>
  <si>
    <t>11.12.2023 16:33:16</t>
  </si>
  <si>
    <t>11.12.2023 16:33:17</t>
  </si>
  <si>
    <t>11.12.2023 16:33:53</t>
  </si>
  <si>
    <t>11.12.2023 16:33:55</t>
  </si>
  <si>
    <t>11.12.2023 16:33:56</t>
  </si>
  <si>
    <t>11.12.2023 16:33:58</t>
  </si>
  <si>
    <t>11.12.2023 16:33:59</t>
  </si>
  <si>
    <t>11.12.2023 16:34:01</t>
  </si>
  <si>
    <t>11.12.2023 16:34:02</t>
  </si>
  <si>
    <t>11.12.2023 16:34:04</t>
  </si>
  <si>
    <t>11.12.2023 16:34:37</t>
  </si>
  <si>
    <t>11.12.2023 16:34:38</t>
  </si>
  <si>
    <t>11.12.2023 16:34:40</t>
  </si>
  <si>
    <t>11.12.2023 16:34:41</t>
  </si>
  <si>
    <t>11.12.2023 16:34:43</t>
  </si>
  <si>
    <t>11.12.2023 16:34:44</t>
  </si>
  <si>
    <t>11.12.2023 16:34:46</t>
  </si>
  <si>
    <t>11.12.2023 16:34:47</t>
  </si>
  <si>
    <t>11.12.2023 16:34:49</t>
  </si>
  <si>
    <t>11.12.2023 16:34:50</t>
  </si>
  <si>
    <t>11.12.2023 16:34:52</t>
  </si>
  <si>
    <t>11.12.2023 16:34:56</t>
  </si>
  <si>
    <t>11.12.2023 16:35:01</t>
  </si>
  <si>
    <t>11.12.2023 16:35:02</t>
  </si>
  <si>
    <t>11.12.2023 16:35:07</t>
  </si>
  <si>
    <t>11.12.2023 16:35:08</t>
  </si>
  <si>
    <t>11.12.2023 16:35:10</t>
  </si>
  <si>
    <t>11.12.2023 16:35:11</t>
  </si>
  <si>
    <t>11.12.2023 16:35:16</t>
  </si>
  <si>
    <t>11.12.2023 16:35:17</t>
  </si>
  <si>
    <t>11.12.2023 16:35:19</t>
  </si>
  <si>
    <t>11.12.2023 16:35:22</t>
  </si>
  <si>
    <t>11.12.2023 16:35:23</t>
  </si>
  <si>
    <t>11.12.2023 16:35:25</t>
  </si>
  <si>
    <t>11.12.2023 16:35:37</t>
  </si>
  <si>
    <t>11.12.2023 16:35:38</t>
  </si>
  <si>
    <t>11.12.2023 16:35:41</t>
  </si>
  <si>
    <t>11.12.2023 16:35:43</t>
  </si>
  <si>
    <t>11.12.2023 16:35:44</t>
  </si>
  <si>
    <t>11.12.2023 16:35:46</t>
  </si>
  <si>
    <t>11.12.2023 16:35:56</t>
  </si>
  <si>
    <t>11.12.2023 16:35:58</t>
  </si>
  <si>
    <t>11.12.2023 16:36:01</t>
  </si>
  <si>
    <t>11.12.2023 16:36:02</t>
  </si>
  <si>
    <t>11.12.2023 16:36:04</t>
  </si>
  <si>
    <t>11.12.2023 16:36:05</t>
  </si>
  <si>
    <t>11.12.2023 16:36:07</t>
  </si>
  <si>
    <t>11.12.2023 16:36:08</t>
  </si>
  <si>
    <t>11.12.2023 16:36:10</t>
  </si>
  <si>
    <t>11.12.2023 16:36:27</t>
  </si>
  <si>
    <t>11.12.2023 16:36:29</t>
  </si>
  <si>
    <t>11.12.2023 16:36:30</t>
  </si>
  <si>
    <t>11.12.2023 16:36:35</t>
  </si>
  <si>
    <t>11.12.2023 16:36:38</t>
  </si>
  <si>
    <t>11.12.2023 16:36:48</t>
  </si>
  <si>
    <t>11.12.2023 16:36:50</t>
  </si>
  <si>
    <t>11.12.2023 16:36:51</t>
  </si>
  <si>
    <t>11.12.2023 16:36:54</t>
  </si>
  <si>
    <t>11.12.2023 16:36:56</t>
  </si>
  <si>
    <t>11.12.2023 16:37:33</t>
  </si>
  <si>
    <t>11.12.2023 16:37:35</t>
  </si>
  <si>
    <t>11.12.2023 16:37:36</t>
  </si>
  <si>
    <t>11.12.2023 16:37:38</t>
  </si>
  <si>
    <t>11.12.2023 16:37:39</t>
  </si>
  <si>
    <t>11.12.2023 16:38:20</t>
  </si>
  <si>
    <t>11.12.2023 16:38:21</t>
  </si>
  <si>
    <t>11.12.2023 16:38:23</t>
  </si>
  <si>
    <t>11.12.2023 16:38:24</t>
  </si>
  <si>
    <t>11.12.2023 16:38:26</t>
  </si>
  <si>
    <t>11.12.2023 16:38:29</t>
  </si>
  <si>
    <t>11.12.2023 16:38:30</t>
  </si>
  <si>
    <t>11.12.2023 16:38:32</t>
  </si>
  <si>
    <t>11.12.2023 16:38:33</t>
  </si>
  <si>
    <t>11.12.2023 16:38:35</t>
  </si>
  <si>
    <t>11.12.2023 16:38:36</t>
  </si>
  <si>
    <t>11.12.2023 16:38:38</t>
  </si>
  <si>
    <t>11.12.2023 16:38:39</t>
  </si>
  <si>
    <t>11.12.2023 16:38:41</t>
  </si>
  <si>
    <t>11.12.2023 16:38:42</t>
  </si>
  <si>
    <t>11.12.2023 16:38:44</t>
  </si>
  <si>
    <t>11.12.2023 16:38:45</t>
  </si>
  <si>
    <t>11.12.2023 16:38:47</t>
  </si>
  <si>
    <t>11.12.2023 16:38:59</t>
  </si>
  <si>
    <t>11.12.2023 16:39:00</t>
  </si>
  <si>
    <t>11.12.2023 16:39:02</t>
  </si>
  <si>
    <t>11.12.2023 16:39:03</t>
  </si>
  <si>
    <t>11.12.2023 16:39:05</t>
  </si>
  <si>
    <t>11.12.2023 16:39:06</t>
  </si>
  <si>
    <t>11.12.2023 16:39:08</t>
  </si>
  <si>
    <t>11.12.2023 16:39:09</t>
  </si>
  <si>
    <t>11.12.2023 16:39:11</t>
  </si>
  <si>
    <t>11.12.2023 16:39:14</t>
  </si>
  <si>
    <t>11.12.2023 16:39:17</t>
  </si>
  <si>
    <t>11.12.2023 16:39:18</t>
  </si>
  <si>
    <t>11.12.2023 16:39:20</t>
  </si>
  <si>
    <t>11.12.2023 16:39:21</t>
  </si>
  <si>
    <t>11.12.2023 16:39:23</t>
  </si>
  <si>
    <t>11.12.2023 16:39:27</t>
  </si>
  <si>
    <t>11.12.2023 16:39:29</t>
  </si>
  <si>
    <t>11.12.2023 16:39:30</t>
  </si>
  <si>
    <t>11.12.2023 16:39:33</t>
  </si>
  <si>
    <t>11.12.2023 16:39:35</t>
  </si>
  <si>
    <t>11.12.2023 16:39:36</t>
  </si>
  <si>
    <t>11.12.2023 16:39:44</t>
  </si>
  <si>
    <t>11.12.2023 16:39:45</t>
  </si>
  <si>
    <t>11.12.2023 16:39:47</t>
  </si>
  <si>
    <t>11.12.2023 16:39:48</t>
  </si>
  <si>
    <t>11.12.2023 16:39:50</t>
  </si>
  <si>
    <t>11.12.2023 16:39:51</t>
  </si>
  <si>
    <t>11.12.2023 16:39:53</t>
  </si>
  <si>
    <t>11.12.2023 16:39:54</t>
  </si>
  <si>
    <t>11.12.2023 16:39:56</t>
  </si>
  <si>
    <t>11.12.2023 16:39:59</t>
  </si>
  <si>
    <t>11.12.2023 16:40:00</t>
  </si>
  <si>
    <t>11.12.2023 16:40:02</t>
  </si>
  <si>
    <t>11.12.2023 16:40:03</t>
  </si>
  <si>
    <t>11.12.2023 16:40:20</t>
  </si>
  <si>
    <t>11.12.2023 16:40:23</t>
  </si>
  <si>
    <t>11.12.2023 16:40:24</t>
  </si>
  <si>
    <t>11.12.2023 16:40:26</t>
  </si>
  <si>
    <t>11.12.2023 16:40:48</t>
  </si>
  <si>
    <t>11.12.2023 16:40:50</t>
  </si>
  <si>
    <t>11.12.2023 16:40:51</t>
  </si>
  <si>
    <t>11.12.2023 16:40:53</t>
  </si>
  <si>
    <t>11.12.2023 16:40:54</t>
  </si>
  <si>
    <t>11.12.2023 16:40:56</t>
  </si>
  <si>
    <t>11.12.2023 16:40:57</t>
  </si>
  <si>
    <t>11.12.2023 16:40:59</t>
  </si>
  <si>
    <t>11.12.2023 16:41:00</t>
  </si>
  <si>
    <t>11.12.2023 16:41:02</t>
  </si>
  <si>
    <t>11.12.2023 16:41:05</t>
  </si>
  <si>
    <t>11.12.2023 16:41:50</t>
  </si>
  <si>
    <t>11.12.2023 16:41:51</t>
  </si>
  <si>
    <t>11.12.2023 16:41:53</t>
  </si>
  <si>
    <t>11.12.2023 16:41:54</t>
  </si>
  <si>
    <t>11.12.2023 16:41:56</t>
  </si>
  <si>
    <t>11.12.2023 16:41:59</t>
  </si>
  <si>
    <t>11.12.2023 16:42:00</t>
  </si>
  <si>
    <t>11.12.2023 16:42:01</t>
  </si>
  <si>
    <t>11.12.2023 16:42:03</t>
  </si>
  <si>
    <t>11.12.2023 16:42:34</t>
  </si>
  <si>
    <t>11.12.2023 16:42:36</t>
  </si>
  <si>
    <t>11.12.2023 16:42:37</t>
  </si>
  <si>
    <t>11.12.2023 16:42:39</t>
  </si>
  <si>
    <t>11.12.2023 16:42:40</t>
  </si>
  <si>
    <t>11.12.2023 16:42:42</t>
  </si>
  <si>
    <t>11.12.2023 16:42:46</t>
  </si>
  <si>
    <t>11.12.2023 16:42:48</t>
  </si>
  <si>
    <t>11.12.2023 16:43:07</t>
  </si>
  <si>
    <t>11.12.2023 16:43:09</t>
  </si>
  <si>
    <t>11.12.2023 16:43:10</t>
  </si>
  <si>
    <t>11.12.2023 16:43:13</t>
  </si>
  <si>
    <t>11.12.2023 16:43:15</t>
  </si>
  <si>
    <t>11.12.2023 16:43:16</t>
  </si>
  <si>
    <t>11.12.2023 16:43:18</t>
  </si>
  <si>
    <t>11.12.2023 16:43:19</t>
  </si>
  <si>
    <t>11.12.2023 16:43:21</t>
  </si>
  <si>
    <t>11.12.2023 16:43:22</t>
  </si>
  <si>
    <t>11.12.2023 16:43:24</t>
  </si>
  <si>
    <t>11.12.2023 16:43:33</t>
  </si>
  <si>
    <t>11.12.2023 16:43:34</t>
  </si>
  <si>
    <t>11.12.2023 16:43:36</t>
  </si>
  <si>
    <t>11.12.2023 16:43:37</t>
  </si>
  <si>
    <t>11.12.2023 16:43:39</t>
  </si>
  <si>
    <t>11.12.2023 16:43:40</t>
  </si>
  <si>
    <t>11.12.2023 16:43:42</t>
  </si>
  <si>
    <t>11.12.2023 16:43:43</t>
  </si>
  <si>
    <t>11.12.2023 16:43:45</t>
  </si>
  <si>
    <t>11.12.2023 16:43:52</t>
  </si>
  <si>
    <t>11.12.2023 16:43:54</t>
  </si>
  <si>
    <t>11.12.2023 16:43:55</t>
  </si>
  <si>
    <t>11.12.2023 16:43:57</t>
  </si>
  <si>
    <t>11.12.2023 16:43:58</t>
  </si>
  <si>
    <t>11.12.2023 16:44:00</t>
  </si>
  <si>
    <t>11.12.2023 16:44:01</t>
  </si>
  <si>
    <t>11.12.2023 16:44:04</t>
  </si>
  <si>
    <t>11.12.2023 16:44:07</t>
  </si>
  <si>
    <t>11.12.2023 16:44:09</t>
  </si>
  <si>
    <t>11.12.2023 16:44:10</t>
  </si>
  <si>
    <t>11.12.2023 16:44:12</t>
  </si>
  <si>
    <t>11.12.2023 16:44:30</t>
  </si>
  <si>
    <t>11.12.2023 16:44:31</t>
  </si>
  <si>
    <t>11.12.2023 16:44:33</t>
  </si>
  <si>
    <t>11.12.2023 16:44:36</t>
  </si>
  <si>
    <t>11.12.2023 16:44:37</t>
  </si>
  <si>
    <t>11.12.2023 16:45:43</t>
  </si>
  <si>
    <t>11.12.2023 16:45:45</t>
  </si>
  <si>
    <t>11.12.2023 16:45:46</t>
  </si>
  <si>
    <t>11.12.2023 16:45:48</t>
  </si>
  <si>
    <t>11.12.2023 16:45:49</t>
  </si>
  <si>
    <t>11.12.2023 16:45:52</t>
  </si>
  <si>
    <t>11.12.2023 16:46:01</t>
  </si>
  <si>
    <t>11.12.2023 16:46:03</t>
  </si>
  <si>
    <t>11.12.2023 16:46:04</t>
  </si>
  <si>
    <t>11.12.2023 16:46:06</t>
  </si>
  <si>
    <t>11.12.2023 16:46:07</t>
  </si>
  <si>
    <t>11.12.2023 16:46:09</t>
  </si>
  <si>
    <t>11.12.2023 16:46:13</t>
  </si>
  <si>
    <t>11.12.2023 16:46:15</t>
  </si>
  <si>
    <t>11.12.2023 16:46:16</t>
  </si>
  <si>
    <t>11.12.2023 16:46:19</t>
  </si>
  <si>
    <t>11.12.2023 16:46:21</t>
  </si>
  <si>
    <t>11.12.2023 16:46:31</t>
  </si>
  <si>
    <t>11.12.2023 16:46:33</t>
  </si>
  <si>
    <t>11.12.2023 16:46:34</t>
  </si>
  <si>
    <t>11.12.2023 16:46:36</t>
  </si>
  <si>
    <t>11.12.2023 16:46:37</t>
  </si>
  <si>
    <t>11.12.2023 16:46:42</t>
  </si>
  <si>
    <t>11.12.2023 16:46:43</t>
  </si>
  <si>
    <t>11.12.2023 16:46:45</t>
  </si>
  <si>
    <t>11.12.2023 16:46:46</t>
  </si>
  <si>
    <t>11.12.2023 16:46:48</t>
  </si>
  <si>
    <t>11.12.2023 16:46:49</t>
  </si>
  <si>
    <t>11.12.2023 16:46:51</t>
  </si>
  <si>
    <t>11.12.2023 16:47:06</t>
  </si>
  <si>
    <t>11.12.2023 16:47:07</t>
  </si>
  <si>
    <t>11.12.2023 16:47:09</t>
  </si>
  <si>
    <t>11.12.2023 16:47:10</t>
  </si>
  <si>
    <t>11.12.2023 16:47:12</t>
  </si>
  <si>
    <t>11.12.2023 16:47:13</t>
  </si>
  <si>
    <t>11.12.2023 16:47:16</t>
  </si>
  <si>
    <t>11.12.2023 16:47:27</t>
  </si>
  <si>
    <t>11.12.2023 16:47:28</t>
  </si>
  <si>
    <t>11.12.2023 16:47:30</t>
  </si>
  <si>
    <t>11.12.2023 16:47:33</t>
  </si>
  <si>
    <t>11.12.2023 16:47:34</t>
  </si>
  <si>
    <t>11.12.2023 16:47:42</t>
  </si>
  <si>
    <t>11.12.2023 16:47:43</t>
  </si>
  <si>
    <t>11.12.2023 16:47:45</t>
  </si>
  <si>
    <t>11.12.2023 16:47:46</t>
  </si>
  <si>
    <t>11.12.2023 16:47:48</t>
  </si>
  <si>
    <t>11.12.2023 16:47:49</t>
  </si>
  <si>
    <t>11.12.2023 16:47:51</t>
  </si>
  <si>
    <t>11.12.2023 16:47:52</t>
  </si>
  <si>
    <t>11.12.2023 16:47:54</t>
  </si>
  <si>
    <t>11.12.2023 16:47:55</t>
  </si>
  <si>
    <t>11.12.2023 16:47:58</t>
  </si>
  <si>
    <t>11.12.2023 16:48:00</t>
  </si>
  <si>
    <t>11.12.2023 16:48:01</t>
  </si>
  <si>
    <t>11.12.2023 16:48:43</t>
  </si>
  <si>
    <t>11.12.2023 16:48:45</t>
  </si>
  <si>
    <t>11.12.2023 16:48:46</t>
  </si>
  <si>
    <t>11.12.2023 16:48:49</t>
  </si>
  <si>
    <t>11.12.2023 16:48:51</t>
  </si>
  <si>
    <t>11.12.2023 16:48:52</t>
  </si>
  <si>
    <t>11.12.2023 16:48:54</t>
  </si>
  <si>
    <t>11.12.2023 16:48:55</t>
  </si>
  <si>
    <t>11.12.2023 16:48:57</t>
  </si>
  <si>
    <t>11.12.2023 16:48:58</t>
  </si>
  <si>
    <t>11.12.2023 16:49:00</t>
  </si>
  <si>
    <t>11.12.2023 16:49:01</t>
  </si>
  <si>
    <t>11.12.2023 16:49:12</t>
  </si>
  <si>
    <t>11.12.2023 16:49:13</t>
  </si>
  <si>
    <t>11.12.2023 16:49:15</t>
  </si>
  <si>
    <t>11.12.2023 16:49:16</t>
  </si>
  <si>
    <t>11.12.2023 16:49:18</t>
  </si>
  <si>
    <t>11.12.2023 16:49:19</t>
  </si>
  <si>
    <t>11.12.2023 16:49:21</t>
  </si>
  <si>
    <t>11.12.2023 16:49:22</t>
  </si>
  <si>
    <t>11.12.2023 16:49:24</t>
  </si>
  <si>
    <t>11.12.2023 16:49:25</t>
  </si>
  <si>
    <t>11.12.2023 16:49:27</t>
  </si>
  <si>
    <t>11.12.2023 16:49:30</t>
  </si>
  <si>
    <t>11.12.2023 16:49:31</t>
  </si>
  <si>
    <t>11.12.2023 16:49:33</t>
  </si>
  <si>
    <t>11.12.2023 16:49:36</t>
  </si>
  <si>
    <t>11.12.2023 16:49:39</t>
  </si>
  <si>
    <t>11.12.2023 16:49:40</t>
  </si>
  <si>
    <t>11.12.2023 16:49:42</t>
  </si>
  <si>
    <t>11.12.2023 16:49:43</t>
  </si>
  <si>
    <t>11.12.2023 16:49:45</t>
  </si>
  <si>
    <t>11.12.2023 16:49:46</t>
  </si>
  <si>
    <t>11.12.2023 16:49:48</t>
  </si>
  <si>
    <t>11.12.2023 16:49:49</t>
  </si>
  <si>
    <t>11.12.2023 16:50:31</t>
  </si>
  <si>
    <t>11.12.2023 16:50:33</t>
  </si>
  <si>
    <t>11.12.2023 16:50:34</t>
  </si>
  <si>
    <t>11.12.2023 16:50:36</t>
  </si>
  <si>
    <t>11.12.2023 16:50:37</t>
  </si>
  <si>
    <t>11.12.2023 16:50:39</t>
  </si>
  <si>
    <t>11.12.2023 16:50:40</t>
  </si>
  <si>
    <t>11.12.2023 16:50:42</t>
  </si>
  <si>
    <t>11.12.2023 16:50:43</t>
  </si>
  <si>
    <t>11.12.2023 16:50:45</t>
  </si>
  <si>
    <t>11.12.2023 16:50:46</t>
  </si>
  <si>
    <t>11.12.2023 16:50:48</t>
  </si>
  <si>
    <t>11.12.2023 16:50:49</t>
  </si>
  <si>
    <t>11.12.2023 16:50:51</t>
  </si>
  <si>
    <t>11.12.2023 16:50:52</t>
  </si>
  <si>
    <t>11.12.2023 16:50:54</t>
  </si>
  <si>
    <t>11.12.2023 16:50:55</t>
  </si>
  <si>
    <t>11.12.2023 16:50:57</t>
  </si>
  <si>
    <t>11.12.2023 16:52:10</t>
  </si>
  <si>
    <t>11.12.2023 16:52:12</t>
  </si>
  <si>
    <t>11.12.2023 16:52:13</t>
  </si>
  <si>
    <t>11.12.2023 16:52:15</t>
  </si>
  <si>
    <t>11.12.2023 16:52:16</t>
  </si>
  <si>
    <t>11.12.2023 16:52:18</t>
  </si>
  <si>
    <t>11.12.2023 16:52:19</t>
  </si>
  <si>
    <t>11.12.2023 16:52:42</t>
  </si>
  <si>
    <t>11.12.2023 16:52:43</t>
  </si>
  <si>
    <t>11.12.2023 16:52:45</t>
  </si>
  <si>
    <t>11.12.2023 16:52:46</t>
  </si>
  <si>
    <t>11.12.2023 16:52:48</t>
  </si>
  <si>
    <t>11.12.2023 16:52:49</t>
  </si>
  <si>
    <t>11.12.2023 16:52:51</t>
  </si>
  <si>
    <t>11.12.2023 16:52:54</t>
  </si>
  <si>
    <t>11.12.2023 16:52:55</t>
  </si>
  <si>
    <t>11.12.2023 16:52:58</t>
  </si>
  <si>
    <t>11.12.2023 16:53:39</t>
  </si>
  <si>
    <t>11.12.2023 16:54:26</t>
  </si>
  <si>
    <t>11.12.2023 16:54:28</t>
  </si>
  <si>
    <t>11.12.2023 16:54:29</t>
  </si>
  <si>
    <t>11.12.2023 16:54:31</t>
  </si>
  <si>
    <t>11.12.2023 16:54:34</t>
  </si>
  <si>
    <t>11.12.2023 16:54:38</t>
  </si>
  <si>
    <t>11.12.2023 16:54:40</t>
  </si>
  <si>
    <t>11.12.2023 16:54:41</t>
  </si>
  <si>
    <t>11.12.2023 16:54:43</t>
  </si>
  <si>
    <t>11.12.2023 16:54:44</t>
  </si>
  <si>
    <t>11.12.2023 16:54:46</t>
  </si>
  <si>
    <t>11.12.2023 16:56:08</t>
  </si>
  <si>
    <t>11.12.2023 16:56:10</t>
  </si>
  <si>
    <t>11.12.2023 16:56:11</t>
  </si>
  <si>
    <t>11.12.2023 16:56:22</t>
  </si>
  <si>
    <t>11.12.2023 16:56:23</t>
  </si>
  <si>
    <t>11.12.2023 16:56:25</t>
  </si>
  <si>
    <t>11.12.2023 16:56:26</t>
  </si>
  <si>
    <t>11.12.2023 16:56:28</t>
  </si>
  <si>
    <t>11.12.2023 16:56:29</t>
  </si>
  <si>
    <t>11.12.2023 16:56:31</t>
  </si>
  <si>
    <t>11.12.2023 16:56:32</t>
  </si>
  <si>
    <t>11.12.2023 16:56:34</t>
  </si>
  <si>
    <t>11.12.2023 16:56:35</t>
  </si>
  <si>
    <t>11.12.2023 16:56:37</t>
  </si>
  <si>
    <t>11.12.2023 16:56:38</t>
  </si>
  <si>
    <t>11.12.2023 16:56:40</t>
  </si>
  <si>
    <t>11.12.2023 16:56:41</t>
  </si>
  <si>
    <t>11.12.2023 16:56:43</t>
  </si>
  <si>
    <t>11.12.2023 16:58:41</t>
  </si>
  <si>
    <t>11.12.2023 16:58:43</t>
  </si>
  <si>
    <t>11.12.2023 16:58:44</t>
  </si>
  <si>
    <t>11.12.2023 16:58:46</t>
  </si>
  <si>
    <t>11.12.2023 16:58:47</t>
  </si>
  <si>
    <t>11.12.2023 16:58:49</t>
  </si>
  <si>
    <t>11.12.2023 16:58:50</t>
  </si>
  <si>
    <t>11.12.2023 16:58:52</t>
  </si>
  <si>
    <t>11.12.2023 16:58:53</t>
  </si>
  <si>
    <t>11.12.2023 16:58:56</t>
  </si>
  <si>
    <t>11.12.2023 16:58:58</t>
  </si>
  <si>
    <t>11.12.2023 16:59:05</t>
  </si>
  <si>
    <t>11.12.2023 16:59:07</t>
  </si>
  <si>
    <t>11.12.2023 16:59:08</t>
  </si>
  <si>
    <t>11.12.2023 16:59:10</t>
  </si>
  <si>
    <t>11.12.2023 16:59:11</t>
  </si>
  <si>
    <t>11.12.2023 16:59:13</t>
  </si>
  <si>
    <t>11.12.2023 16:59:14</t>
  </si>
  <si>
    <t>11.12.2023 16:59:38</t>
  </si>
  <si>
    <t>11.12.2023 16:59:40</t>
  </si>
  <si>
    <t>11.12.2023 16:59:41</t>
  </si>
  <si>
    <t>11.12.2023 16:59:43</t>
  </si>
  <si>
    <t>11.12.2023 16:59:44</t>
  </si>
  <si>
    <t>11.12.2023 16:59:50</t>
  </si>
  <si>
    <t>11.12.2023 16:59:52</t>
  </si>
  <si>
    <t>11.12.2023 16:59:53</t>
  </si>
  <si>
    <t>11.12.2023 17:00:28</t>
  </si>
  <si>
    <t>11.12.2023 17:00:29</t>
  </si>
  <si>
    <t>11.12.2023 17:00:31</t>
  </si>
  <si>
    <t>11.12.2023 17:00:32</t>
  </si>
  <si>
    <t>11.12.2023 17:00:34</t>
  </si>
  <si>
    <t>11.12.2023 17:00:35</t>
  </si>
  <si>
    <t>11.12.2023 17:00:37</t>
  </si>
  <si>
    <t>11.12.2023 17:01:04</t>
  </si>
  <si>
    <t>11.12.2023 17:01:05</t>
  </si>
  <si>
    <t>11.12.2023 17:01:07</t>
  </si>
  <si>
    <t>11.12.2023 17:01:08</t>
  </si>
  <si>
    <t>11.12.2023 17:01:10</t>
  </si>
  <si>
    <t>11.12.2023 17:01:14</t>
  </si>
  <si>
    <t>11.12.2023 17:01:16</t>
  </si>
  <si>
    <t>11.12.2023 17:01:17</t>
  </si>
  <si>
    <t>11.12.2023 17:01:20</t>
  </si>
  <si>
    <t>11.12.2023 17:01:22</t>
  </si>
  <si>
    <t>11.12.2023 17:01:44</t>
  </si>
  <si>
    <t>11.12.2023 17:01:46</t>
  </si>
  <si>
    <t>11.12.2023 17:01:47</t>
  </si>
  <si>
    <t>11.12.2023 17:01:49</t>
  </si>
  <si>
    <t>11.12.2023 17:01:50</t>
  </si>
  <si>
    <t>11.12.2023 17:01:52</t>
  </si>
  <si>
    <t>11.12.2023 17:01:53</t>
  </si>
  <si>
    <t>11.12.2023 17:01:55</t>
  </si>
  <si>
    <t>11.12.2023 17:03:10</t>
  </si>
  <si>
    <t>11.12.2023 17:03:11</t>
  </si>
  <si>
    <t>11.12.2023 17:03:13</t>
  </si>
  <si>
    <t>11.12.2023 17:03:14</t>
  </si>
  <si>
    <t>11.12.2023 17:03:16</t>
  </si>
  <si>
    <t>11.12.2023 17:03:17</t>
  </si>
  <si>
    <t>11.12.2023 17:03:19</t>
  </si>
  <si>
    <t>11.12.2023 17:03:22</t>
  </si>
  <si>
    <t>11.12.2023 17:03:34</t>
  </si>
  <si>
    <t>11.12.2023 17:03:35</t>
  </si>
  <si>
    <t>11.12.2023 17:03:37</t>
  </si>
  <si>
    <t>11.12.2023 17:03:38</t>
  </si>
  <si>
    <t>11.12.2023 17:03:40</t>
  </si>
  <si>
    <t>11.12.2023 17:03:41</t>
  </si>
  <si>
    <t>11.12.2023 17:03:43</t>
  </si>
  <si>
    <t>11.12.2023 17:03:44</t>
  </si>
  <si>
    <t>11.12.2023 17:04:17</t>
  </si>
  <si>
    <t>11.12.2023 17:04:19</t>
  </si>
  <si>
    <t>11.12.2023 17:04:20</t>
  </si>
  <si>
    <t>11.12.2023 17:04:22</t>
  </si>
  <si>
    <t>11.12.2023 17:04:23</t>
  </si>
  <si>
    <t>11.12.2023 17:04:25</t>
  </si>
  <si>
    <t>11.12.2023 17:04:26</t>
  </si>
  <si>
    <t>11.12.2023 17:05:01</t>
  </si>
  <si>
    <t>11.12.2023 17:05:02</t>
  </si>
  <si>
    <t>11.12.2023 17:05:04</t>
  </si>
  <si>
    <t>11.12.2023 17:05:05</t>
  </si>
  <si>
    <t>11.12.2023 17:05:07</t>
  </si>
  <si>
    <t>11.12.2023 17:05:08</t>
  </si>
  <si>
    <t>11.12.2023 17:05:10</t>
  </si>
  <si>
    <t>11.12.2023 17:05:11</t>
  </si>
  <si>
    <t>11.12.2023 17:05:13</t>
  </si>
  <si>
    <t>11.12.2023 17:05:16</t>
  </si>
  <si>
    <t>11.12.2023 17:05:37</t>
  </si>
  <si>
    <t>11.12.2023 17:05:38</t>
  </si>
  <si>
    <t>11.12.2023 17:05:40</t>
  </si>
  <si>
    <t>11.12.2023 17:05:46</t>
  </si>
  <si>
    <t>11.12.2023 17:06:10</t>
  </si>
  <si>
    <t>11.12.2023 17:06:11</t>
  </si>
  <si>
    <t>11.12.2023 17:06:13</t>
  </si>
  <si>
    <t>11.12.2023 17:06:14</t>
  </si>
  <si>
    <t>11.12.2023 17:06:16</t>
  </si>
  <si>
    <t>11.12.2023 17:06:17</t>
  </si>
  <si>
    <t>11.12.2023 17:06:47</t>
  </si>
  <si>
    <t>11.12.2023 17:06:49</t>
  </si>
  <si>
    <t>11.12.2023 17:06:52</t>
  </si>
  <si>
    <t>11.12.2023 17:06:53</t>
  </si>
  <si>
    <t>11.12.2023 17:06:56</t>
  </si>
  <si>
    <t>11.12.2023 17:07:04</t>
  </si>
  <si>
    <t>11.12.2023 17:07:05</t>
  </si>
  <si>
    <t>11.12.2023 17:07:07</t>
  </si>
  <si>
    <t>11.12.2023 17:07:08</t>
  </si>
  <si>
    <t>11.12.2023 17:07:14</t>
  </si>
  <si>
    <t>11.12.2023 17:07:16</t>
  </si>
  <si>
    <t>11.12.2023 17:07:46</t>
  </si>
  <si>
    <t>11.12.2023 17:07:47</t>
  </si>
  <si>
    <t>11.12.2023 17:07:49</t>
  </si>
  <si>
    <t>11.12.2023 17:07:50</t>
  </si>
  <si>
    <t>11.12.2023 17:07:52</t>
  </si>
  <si>
    <t>11.12.2023 17:07:53</t>
  </si>
  <si>
    <t>11.12.2023 17:07:56</t>
  </si>
  <si>
    <t>11.12.2023 17:08:01</t>
  </si>
  <si>
    <t>11.12.2023 17:08:02</t>
  </si>
  <si>
    <t>11.12.2023 17:08:04</t>
  </si>
  <si>
    <t>11.12.2023 17:08:05</t>
  </si>
  <si>
    <t>11.12.2023 17:08:07</t>
  </si>
  <si>
    <t>11.12.2023 17:08:10</t>
  </si>
  <si>
    <t>11.12.2023 17:08:11</t>
  </si>
  <si>
    <t>11.12.2023 17:08:12</t>
  </si>
  <si>
    <t>11.12.2023 17:08:14</t>
  </si>
  <si>
    <t>11.12.2023 17:08:17</t>
  </si>
  <si>
    <t>11.12.2023 17:08:18</t>
  </si>
  <si>
    <t>11.12.2023 17:08:20</t>
  </si>
  <si>
    <t>11.12.2023 17:08:21</t>
  </si>
  <si>
    <t>11.12.2023 17:08:42</t>
  </si>
  <si>
    <t>11.12.2023 17:08:45</t>
  </si>
  <si>
    <t>11.12.2023 17:08:48</t>
  </si>
  <si>
    <t>11.12.2023 17:08:50</t>
  </si>
  <si>
    <t>11.12.2023 17:08:51</t>
  </si>
  <si>
    <t>11.12.2023 17:09:57</t>
  </si>
  <si>
    <t>11.12.2023 17:09:59</t>
  </si>
  <si>
    <t>11.12.2023 17:10:00</t>
  </si>
  <si>
    <t>11.12.2023 17:10:02</t>
  </si>
  <si>
    <t>11.12.2023 17:10:03</t>
  </si>
  <si>
    <t>11.12.2023 17:10:05</t>
  </si>
  <si>
    <t>11.12.2023 17:10:17</t>
  </si>
  <si>
    <t>11.12.2023 17:10:18</t>
  </si>
  <si>
    <t>11.12.2023 17:10:21</t>
  </si>
  <si>
    <t>11.12.2023 17:10:23</t>
  </si>
  <si>
    <t>11.12.2023 17:10:24</t>
  </si>
  <si>
    <t>11.12.2023 17:10:26</t>
  </si>
  <si>
    <t>11.12.2023 17:10:50</t>
  </si>
  <si>
    <t>11.12.2023 17:10:51</t>
  </si>
  <si>
    <t>11.12.2023 17:10:53</t>
  </si>
  <si>
    <t>11.12.2023 17:10:54</t>
  </si>
  <si>
    <t>11.12.2023 17:10:56</t>
  </si>
  <si>
    <t>11.12.2023 17:10:57</t>
  </si>
  <si>
    <t>11.12.2023 17:11:00</t>
  </si>
  <si>
    <t>11.12.2023 17:11:18</t>
  </si>
  <si>
    <t>11.12.2023 17:11:20</t>
  </si>
  <si>
    <t>11.12.2023 17:11:21</t>
  </si>
  <si>
    <t>11.12.2023 17:11:23</t>
  </si>
  <si>
    <t>11.12.2023 17:11:24</t>
  </si>
  <si>
    <t>11.12.2023 17:11:26</t>
  </si>
  <si>
    <t>11.12.2023 17:11:27</t>
  </si>
  <si>
    <t>11.12.2023 17:11:29</t>
  </si>
  <si>
    <t>11.12.2023 17:11:30</t>
  </si>
  <si>
    <t>11.12.2023 17:11:32</t>
  </si>
  <si>
    <t>11.12.2023 17:11:33</t>
  </si>
  <si>
    <t>11.12.2023 17:11:36</t>
  </si>
  <si>
    <t>11.12.2023 17:11:37</t>
  </si>
  <si>
    <t>11.12.2023 17:11:39</t>
  </si>
  <si>
    <t>11.12.2023 17:11:40</t>
  </si>
  <si>
    <t>11.12.2023 17:11:42</t>
  </si>
  <si>
    <t>11.12.2023 17:11:43</t>
  </si>
  <si>
    <t>11.12.2023 17:11:46</t>
  </si>
  <si>
    <t>11.12.2023 17:12:48</t>
  </si>
  <si>
    <t>11.12.2023 17:12:49</t>
  </si>
  <si>
    <t>11.12.2023 17:12:51</t>
  </si>
  <si>
    <t>11.12.2023 17:12:52</t>
  </si>
  <si>
    <t>11.12.2023 17:12:54</t>
  </si>
  <si>
    <t>11.12.2023 17:12:55</t>
  </si>
  <si>
    <t>11.12.2023 17:12:57</t>
  </si>
  <si>
    <t>11.12.2023 17:12:58</t>
  </si>
  <si>
    <t>11.12.2023 17:13:00</t>
  </si>
  <si>
    <t>11.12.2023 17:13:01</t>
  </si>
  <si>
    <t>11.12.2023 17:13:03</t>
  </si>
  <si>
    <t>11.12.2023 17:13:04</t>
  </si>
  <si>
    <t>11.12.2023 17:13:07</t>
  </si>
  <si>
    <t>11.12.2023 17:13:09</t>
  </si>
  <si>
    <t>11.12.2023 17:13:12</t>
  </si>
  <si>
    <t>11.12.2023 17:13:13</t>
  </si>
  <si>
    <t>11.12.2023 17:13:15</t>
  </si>
  <si>
    <t>11.12.2023 17:13:16</t>
  </si>
  <si>
    <t>11.12.2023 17:13:37</t>
  </si>
  <si>
    <t>11.12.2023 17:13:39</t>
  </si>
  <si>
    <t>11.12.2023 17:13:40</t>
  </si>
  <si>
    <t>11.12.2023 17:13:42</t>
  </si>
  <si>
    <t>11.12.2023 17:13:43</t>
  </si>
  <si>
    <t>11.12.2023 17:13:45</t>
  </si>
  <si>
    <t>11.12.2023 17:13:49</t>
  </si>
  <si>
    <t>11.12.2023 17:14:06</t>
  </si>
  <si>
    <t>11.12.2023 17:14:07</t>
  </si>
  <si>
    <t>11.12.2023 17:14:09</t>
  </si>
  <si>
    <t>11.12.2023 17:14:10</t>
  </si>
  <si>
    <t>11.12.2023 17:15:03</t>
  </si>
  <si>
    <t>11.12.2023 17:15:04</t>
  </si>
  <si>
    <t>11.12.2023 17:15:06</t>
  </si>
  <si>
    <t>11.12.2023 17:15:09</t>
  </si>
  <si>
    <t>11.12.2023 17:15:10</t>
  </si>
  <si>
    <t>11.12.2023 17:15:12</t>
  </si>
  <si>
    <t>11.12.2023 17:15:13</t>
  </si>
  <si>
    <t>11.12.2023 17:15:15</t>
  </si>
  <si>
    <t>11.12.2023 17:15:16</t>
  </si>
  <si>
    <t>11.12.2023 17:15:18</t>
  </si>
  <si>
    <t>11.12.2023 17:15:19</t>
  </si>
  <si>
    <t>11.12.2023 17:16:28</t>
  </si>
  <si>
    <t>11.12.2023 17:16:30</t>
  </si>
  <si>
    <t>11.12.2023 17:16:31</t>
  </si>
  <si>
    <t>11.12.2023 17:16:33</t>
  </si>
  <si>
    <t>11.12.2023 17:16:34</t>
  </si>
  <si>
    <t>11.12.2023 17:16:36</t>
  </si>
  <si>
    <t>11.12.2023 17:16:48</t>
  </si>
  <si>
    <t>11.12.2023 17:16:49</t>
  </si>
  <si>
    <t>11.12.2023 17:16:51</t>
  </si>
  <si>
    <t>11.12.2023 17:16:52</t>
  </si>
  <si>
    <t>11.12.2023 17:16:54</t>
  </si>
  <si>
    <t>11.12.2023 17:16:55</t>
  </si>
  <si>
    <t>11.12.2023 17:16:57</t>
  </si>
  <si>
    <t>11.12.2023 17:17:09</t>
  </si>
  <si>
    <t>11.12.2023 17:17:15</t>
  </si>
  <si>
    <t>11.12.2023 17:17:16</t>
  </si>
  <si>
    <t>11.12.2023 17:17:18</t>
  </si>
  <si>
    <t>11.12.2023 17:17:19</t>
  </si>
  <si>
    <t>11.12.2023 17:17:21</t>
  </si>
  <si>
    <t>11.12.2023 17:17:22</t>
  </si>
  <si>
    <t>11.12.2023 17:17:24</t>
  </si>
  <si>
    <t>11.12.2023 17:17:51</t>
  </si>
  <si>
    <t>11.12.2023 17:17:52</t>
  </si>
  <si>
    <t>11.12.2023 17:17:55</t>
  </si>
  <si>
    <t>11.12.2023 17:17:58</t>
  </si>
  <si>
    <t>11.12.2023 17:18:03</t>
  </si>
  <si>
    <t>11.12.2023 17:18:09</t>
  </si>
  <si>
    <t>11.12.2023 17:18:13</t>
  </si>
  <si>
    <t>11.12.2023 17:18:15</t>
  </si>
  <si>
    <t>11.12.2023 17:18:19</t>
  </si>
  <si>
    <t>11.12.2023 17:18:21</t>
  </si>
  <si>
    <t>11.12.2023 17:18:22</t>
  </si>
  <si>
    <t>11.12.2023 17:18:24</t>
  </si>
  <si>
    <t>11.12.2023 17:18:30</t>
  </si>
  <si>
    <t>11.12.2023 17:18:31</t>
  </si>
  <si>
    <t>11.12.2023 17:18:33</t>
  </si>
  <si>
    <t>11.12.2023 17:18:34</t>
  </si>
  <si>
    <t>11.12.2023 17:18:36</t>
  </si>
  <si>
    <t>11.12.2023 17:18:37</t>
  </si>
  <si>
    <t>11.12.2023 17:18:39</t>
  </si>
  <si>
    <t>11.12.2023 17:18:40</t>
  </si>
  <si>
    <t>11.12.2023 17:18:42</t>
  </si>
  <si>
    <t>11.12.2023 17:18:45</t>
  </si>
  <si>
    <t>11.12.2023 17:18:48</t>
  </si>
  <si>
    <t>11.12.2023 17:18:55</t>
  </si>
  <si>
    <t>11.12.2023 17:18:57</t>
  </si>
  <si>
    <t>11.12.2023 17:18:58</t>
  </si>
  <si>
    <t>11.12.2023 17:19:33</t>
  </si>
  <si>
    <t>11.12.2023 17:19:34</t>
  </si>
  <si>
    <t>11.12.2023 17:19:36</t>
  </si>
  <si>
    <t>11.12.2023 17:19:37</t>
  </si>
  <si>
    <t>11.12.2023 17:19:39</t>
  </si>
  <si>
    <t>11.12.2023 17:19:42</t>
  </si>
  <si>
    <t>11.12.2023 17:19:48</t>
  </si>
  <si>
    <t>11.12.2023 17:19:49</t>
  </si>
  <si>
    <t>11.12.2023 17:19:51</t>
  </si>
  <si>
    <t>11.12.2023 17:19:52</t>
  </si>
  <si>
    <t>11.12.2023 17:19:54</t>
  </si>
  <si>
    <t>11.12.2023 17:20:31</t>
  </si>
  <si>
    <t>11.12.2023 17:20:33</t>
  </si>
  <si>
    <t>11.12.2023 17:20:34</t>
  </si>
  <si>
    <t>11.12.2023 17:20:36</t>
  </si>
  <si>
    <t>11.12.2023 17:20:37</t>
  </si>
  <si>
    <t>11.12.2023 17:20:42</t>
  </si>
  <si>
    <t>11.12.2023 17:20:43</t>
  </si>
  <si>
    <t>11.12.2023 17:20:45</t>
  </si>
  <si>
    <t>11.12.2023 17:20:46</t>
  </si>
  <si>
    <t>11.12.2023 17:20:48</t>
  </si>
  <si>
    <t>11.12.2023 17:20:49</t>
  </si>
  <si>
    <t>11.12.2023 17:20:55</t>
  </si>
  <si>
    <t>11.12.2023 17:21:03</t>
  </si>
  <si>
    <t>11.12.2023 17:21:04</t>
  </si>
  <si>
    <t>11.12.2023 17:21:06</t>
  </si>
  <si>
    <t>11.12.2023 17:21:07</t>
  </si>
  <si>
    <t>11.12.2023 17:21:12</t>
  </si>
  <si>
    <t>11.12.2023 17:21:28</t>
  </si>
  <si>
    <t>11.12.2023 17:21:31</t>
  </si>
  <si>
    <t>11.12.2023 17:21:33</t>
  </si>
  <si>
    <t>11.12.2023 17:21:34</t>
  </si>
  <si>
    <t>11.12.2023 17:21:37</t>
  </si>
  <si>
    <t>11.12.2023 17:21:40</t>
  </si>
  <si>
    <t>11.12.2023 17:22:01</t>
  </si>
  <si>
    <t>11.12.2023 17:22:04</t>
  </si>
  <si>
    <t>11.12.2023 17:22:06</t>
  </si>
  <si>
    <t>11.12.2023 17:22:09</t>
  </si>
  <si>
    <t>11.12.2023 17:22:10</t>
  </si>
  <si>
    <t>11.12.2023 17:22:13</t>
  </si>
  <si>
    <t>11.12.2023 17:22:15</t>
  </si>
  <si>
    <t>11.12.2023 17:22:16</t>
  </si>
  <si>
    <t>11.12.2023 17:22:18</t>
  </si>
  <si>
    <t>11.12.2023 17:22:49</t>
  </si>
  <si>
    <t>11.12.2023 17:22:51</t>
  </si>
  <si>
    <t>11.12.2023 17:22:52</t>
  </si>
  <si>
    <t>11.12.2023 17:22:54</t>
  </si>
  <si>
    <t>11.12.2023 17:22:55</t>
  </si>
  <si>
    <t>11.12.2023 17:22:57</t>
  </si>
  <si>
    <t>11.12.2023 17:22:58</t>
  </si>
  <si>
    <t>11.12.2023 17:23:00</t>
  </si>
  <si>
    <t>11.12.2023 17:23:01</t>
  </si>
  <si>
    <t>11.12.2023 17:23:03</t>
  </si>
  <si>
    <t>11.12.2023 17:23:04</t>
  </si>
  <si>
    <t>11.12.2023 17:23:06</t>
  </si>
  <si>
    <t>11.12.2023 17:23:34</t>
  </si>
  <si>
    <t>11.12.2023 17:23:35</t>
  </si>
  <si>
    <t>11.12.2023 17:23:37</t>
  </si>
  <si>
    <t>11.12.2023 17:23:38</t>
  </si>
  <si>
    <t>11.12.2023 17:23:40</t>
  </si>
  <si>
    <t>11.12.2023 17:23:41</t>
  </si>
  <si>
    <t>11.12.2023 17:23:58</t>
  </si>
  <si>
    <t>11.12.2023 17:23:59</t>
  </si>
  <si>
    <t>11.12.2023 17:24:01</t>
  </si>
  <si>
    <t>11.12.2023 17:24:04</t>
  </si>
  <si>
    <t>11.12.2023 17:24:05</t>
  </si>
  <si>
    <t>11.12.2023 17:24:07</t>
  </si>
  <si>
    <t>11.12.2023 17:24:25</t>
  </si>
  <si>
    <t>11.12.2023 17:24:28</t>
  </si>
  <si>
    <t>11.12.2023 17:24:29</t>
  </si>
  <si>
    <t>11.12.2023 17:24:31</t>
  </si>
  <si>
    <t>11.12.2023 17:24:32</t>
  </si>
  <si>
    <t>11.12.2023 17:24:34</t>
  </si>
  <si>
    <t>11.12.2023 17:24:41</t>
  </si>
  <si>
    <t>11.12.2023 17:24:43</t>
  </si>
  <si>
    <t>11.12.2023 17:24:44</t>
  </si>
  <si>
    <t>11.12.2023 17:24:46</t>
  </si>
  <si>
    <t>11.12.2023 17:24:47</t>
  </si>
  <si>
    <t>11.12.2023 17:24:50</t>
  </si>
  <si>
    <t>11.12.2023 17:24:52</t>
  </si>
  <si>
    <t>11.12.2023 17:25:35</t>
  </si>
  <si>
    <t>11.12.2023 17:25:44</t>
  </si>
  <si>
    <t>11.12.2023 17:25:47</t>
  </si>
  <si>
    <t>11.12.2023 17:25:49</t>
  </si>
  <si>
    <t>11.12.2023 17:26:25</t>
  </si>
  <si>
    <t>11.12.2023 17:26:26</t>
  </si>
  <si>
    <t>11.12.2023 17:26:28</t>
  </si>
  <si>
    <t>11.12.2023 17:26:29</t>
  </si>
  <si>
    <t>11.12.2023 17:26:31</t>
  </si>
  <si>
    <t>11.12.2023 17:26:32</t>
  </si>
  <si>
    <t>11.12.2023 17:26:34</t>
  </si>
  <si>
    <t>11.12.2023 17:27:07</t>
  </si>
  <si>
    <t>11.12.2023 17:27:08</t>
  </si>
  <si>
    <t>11.12.2023 17:27:10</t>
  </si>
  <si>
    <t>11.12.2023 17:27:11</t>
  </si>
  <si>
    <t>11.12.2023 17:27:13</t>
  </si>
  <si>
    <t>11.12.2023 17:27:14</t>
  </si>
  <si>
    <t>11.12.2023 17:27:16</t>
  </si>
  <si>
    <t>11.12.2023 17:27:17</t>
  </si>
  <si>
    <t>11.12.2023 17:27:19</t>
  </si>
  <si>
    <t>11.12.2023 17:27:25</t>
  </si>
  <si>
    <t>11.12.2023 17:27:29</t>
  </si>
  <si>
    <t>11.12.2023 17:27:31</t>
  </si>
  <si>
    <t>11.12.2023 17:27:32</t>
  </si>
  <si>
    <t>11.12.2023 17:27:34</t>
  </si>
  <si>
    <t>11.12.2023 17:27:35</t>
  </si>
  <si>
    <t>11.12.2023 17:27:37</t>
  </si>
  <si>
    <t>11.12.2023 17:27:38</t>
  </si>
  <si>
    <t>11.12.2023 17:27:43</t>
  </si>
  <si>
    <t>11.12.2023 17:27:44</t>
  </si>
  <si>
    <t>11.12.2023 17:27:46</t>
  </si>
  <si>
    <t>11.12.2023 17:28:29</t>
  </si>
  <si>
    <t>11.12.2023 17:28:31</t>
  </si>
  <si>
    <t>11.12.2023 17:28:32</t>
  </si>
  <si>
    <t>11.12.2023 17:28:34</t>
  </si>
  <si>
    <t>11.12.2023 17:28:35</t>
  </si>
  <si>
    <t>11.12.2023 17:28:37</t>
  </si>
  <si>
    <t>11.12.2023 17:28:38</t>
  </si>
  <si>
    <t>11.12.2023 17:28:43</t>
  </si>
  <si>
    <t>11.12.2023 17:28:44</t>
  </si>
  <si>
    <t>11.12.2023 17:28:47</t>
  </si>
  <si>
    <t>11.12.2023 17:28:49</t>
  </si>
  <si>
    <t>11.12.2023 17:28:50</t>
  </si>
  <si>
    <t>11.12.2023 17:28:52</t>
  </si>
  <si>
    <t>11.12.2023 17:28:53</t>
  </si>
  <si>
    <t>11.12.2023 17:28:55</t>
  </si>
  <si>
    <t>11.12.2023 17:28:56</t>
  </si>
  <si>
    <t>11.12.2023 17:29:05</t>
  </si>
  <si>
    <t>11.12.2023 17:29:07</t>
  </si>
  <si>
    <t>11.12.2023 17:29:08</t>
  </si>
  <si>
    <t>11.12.2023 17:29:10</t>
  </si>
  <si>
    <t>11.12.2023 17:29:11</t>
  </si>
  <si>
    <t>11.12.2023 17:30:01</t>
  </si>
  <si>
    <t>11.12.2023 17:30:02</t>
  </si>
  <si>
    <t>11.12.2023 17:30:04</t>
  </si>
  <si>
    <t>11.12.2023 17:30:08</t>
  </si>
  <si>
    <t>11.12.2023 17:30:10</t>
  </si>
  <si>
    <t>11.12.2023 17:30:11</t>
  </si>
  <si>
    <t>11.12.2023 17:30:13</t>
  </si>
  <si>
    <t>11.12.2023 17:30:14</t>
  </si>
  <si>
    <t>11.12.2023 17:30:16</t>
  </si>
  <si>
    <t>11.12.2023 17:30:17</t>
  </si>
  <si>
    <t>11.12.2023 17:30:19</t>
  </si>
  <si>
    <t>11.12.2023 17:30:20</t>
  </si>
  <si>
    <t>11.12.2023 17:30:25</t>
  </si>
  <si>
    <t>11.12.2023 17:30:28</t>
  </si>
  <si>
    <t>11.12.2023 17:31:02</t>
  </si>
  <si>
    <t>11.12.2023 17:31:04</t>
  </si>
  <si>
    <t>11.12.2023 17:31:05</t>
  </si>
  <si>
    <t>11.12.2023 17:31:07</t>
  </si>
  <si>
    <t>11.12.2023 17:31:10</t>
  </si>
  <si>
    <t>11.12.2023 17:31:11</t>
  </si>
  <si>
    <t>11.12.2023 17:31:13</t>
  </si>
  <si>
    <t>11.12.2023 17:31:14</t>
  </si>
  <si>
    <t>11.12.2023 17:32:31</t>
  </si>
  <si>
    <t>11.12.2023 17:32:34</t>
  </si>
  <si>
    <t>11.12.2023 17:32:35</t>
  </si>
  <si>
    <t>11.12.2023 17:32:37</t>
  </si>
  <si>
    <t>11.12.2023 17:32:38</t>
  </si>
  <si>
    <t>11.12.2023 17:32:40</t>
  </si>
  <si>
    <t>11.12.2023 17:32:41</t>
  </si>
  <si>
    <t>11.12.2023 17:32:43</t>
  </si>
  <si>
    <t>11.12.2023 17:32:44</t>
  </si>
  <si>
    <t>11.12.2023 17:33:44</t>
  </si>
  <si>
    <t>11.12.2023 17:33:46</t>
  </si>
  <si>
    <t>11.12.2023 17:33:50</t>
  </si>
  <si>
    <t>11.12.2023 17:33:52</t>
  </si>
  <si>
    <t>11.12.2023 17:33:53</t>
  </si>
  <si>
    <t>11.12.2023 17:33:55</t>
  </si>
  <si>
    <t>11.12.2023 17:33:56</t>
  </si>
  <si>
    <t>11.12.2023 17:33:58</t>
  </si>
  <si>
    <t>11.12.2023 17:33:59</t>
  </si>
  <si>
    <t>11.12.2023 17:34:01</t>
  </si>
  <si>
    <t>11.12.2023 17:34:02</t>
  </si>
  <si>
    <t>11.12.2023 17:34:04</t>
  </si>
  <si>
    <t>11.12.2023 17:34:05</t>
  </si>
  <si>
    <t>11.12.2023 17:34:07</t>
  </si>
  <si>
    <t>11.12.2023 17:34:46</t>
  </si>
  <si>
    <t>11.12.2023 17:34:47</t>
  </si>
  <si>
    <t>11.12.2023 17:34:49</t>
  </si>
  <si>
    <t>11.12.2023 17:34:58</t>
  </si>
  <si>
    <t>11.12.2023 17:34:59</t>
  </si>
  <si>
    <t>11.12.2023 17:35:01</t>
  </si>
  <si>
    <t>11.12.2023 17:35:02</t>
  </si>
  <si>
    <t>11.12.2023 17:35:04</t>
  </si>
  <si>
    <t>11.12.2023 17:35:05</t>
  </si>
  <si>
    <t>11.12.2023 17:35:07</t>
  </si>
  <si>
    <t>11.12.2023 17:35:08</t>
  </si>
  <si>
    <t>11.12.2023 17:35:11</t>
  </si>
  <si>
    <t>11.12.2023 17:35:13</t>
  </si>
  <si>
    <t>11.12.2023 17:35:14</t>
  </si>
  <si>
    <t>11.12.2023 17:35:16</t>
  </si>
  <si>
    <t>11.12.2023 17:35:17</t>
  </si>
  <si>
    <t>11.12.2023 17:36:04</t>
  </si>
  <si>
    <t>11.12.2023 17:36:05</t>
  </si>
  <si>
    <t>11.12.2023 17:36:07</t>
  </si>
  <si>
    <t>11.12.2023 17:36:08</t>
  </si>
  <si>
    <t>11.12.2023 17:36:10</t>
  </si>
  <si>
    <t>11.12.2023 17:36:11</t>
  </si>
  <si>
    <t>11.12.2023 17:36:13</t>
  </si>
  <si>
    <t>11.12.2023 17:36:14</t>
  </si>
  <si>
    <t>11.12.2023 17:36:16</t>
  </si>
  <si>
    <t>11.12.2023 17:36:17</t>
  </si>
  <si>
    <t>11.12.2023 17:36:31</t>
  </si>
  <si>
    <t>11.12.2023 17:36:32</t>
  </si>
  <si>
    <t>11.12.2023 17:36:34</t>
  </si>
  <si>
    <t>11.12.2023 17:36:35</t>
  </si>
  <si>
    <t>11.12.2023 17:36:37</t>
  </si>
  <si>
    <t>11.12.2023 17:36:38</t>
  </si>
  <si>
    <t>11.12.2023 17:36:40</t>
  </si>
  <si>
    <t>11.12.2023 17:36:43</t>
  </si>
  <si>
    <t>11.12.2023 17:36:49</t>
  </si>
  <si>
    <t>11.12.2023 17:36:50</t>
  </si>
  <si>
    <t>11.12.2023 17:36:52</t>
  </si>
  <si>
    <t>11.12.2023 17:36:53</t>
  </si>
  <si>
    <t>11.12.2023 17:36:55</t>
  </si>
  <si>
    <t>11.12.2023 17:36:56</t>
  </si>
  <si>
    <t>11.12.2023 17:36:58</t>
  </si>
  <si>
    <t>11.12.2023 17:36:59</t>
  </si>
  <si>
    <t>11.12.2023 17:37:01</t>
  </si>
  <si>
    <t>11.12.2023 17:37:32</t>
  </si>
  <si>
    <t>11.12.2023 17:37:35</t>
  </si>
  <si>
    <t>11.12.2023 17:37:38</t>
  </si>
  <si>
    <t>11.12.2023 17:37:40</t>
  </si>
  <si>
    <t>11.12.2023 17:37:41</t>
  </si>
  <si>
    <t>11.12.2023 17:38:02</t>
  </si>
  <si>
    <t>11.12.2023 17:38:04</t>
  </si>
  <si>
    <t>11.12.2023 17:38:05</t>
  </si>
  <si>
    <t>11.12.2023 17:38:07</t>
  </si>
  <si>
    <t>11.12.2023 17:38:08</t>
  </si>
  <si>
    <t>11.12.2023 17:38:19</t>
  </si>
  <si>
    <t>11.12.2023 17:38:25</t>
  </si>
  <si>
    <t>11.12.2023 17:38:26</t>
  </si>
  <si>
    <t>11.12.2023 17:38:28</t>
  </si>
  <si>
    <t>11.12.2023 17:38:31</t>
  </si>
  <si>
    <t>11.12.2023 17:39:38</t>
  </si>
  <si>
    <t>11.12.2023 17:39:43</t>
  </si>
  <si>
    <t>11.12.2023 17:39:44</t>
  </si>
  <si>
    <t>11.12.2023 17:39:49</t>
  </si>
  <si>
    <t>11.12.2023 17:39:53</t>
  </si>
  <si>
    <t>11.12.2023 17:39:55</t>
  </si>
  <si>
    <t>11.12.2023 17:40:10</t>
  </si>
  <si>
    <t>11.12.2023 17:40:11</t>
  </si>
  <si>
    <t>11.12.2023 17:40:13</t>
  </si>
  <si>
    <t>11.12.2023 17:40:14</t>
  </si>
  <si>
    <t>11.12.2023 17:40:16</t>
  </si>
  <si>
    <t>11.12.2023 17:40:17</t>
  </si>
  <si>
    <t>11.12.2023 17:40:19</t>
  </si>
  <si>
    <t>11.12.2023 17:40:20</t>
  </si>
  <si>
    <t>11.12.2023 17:40:22</t>
  </si>
  <si>
    <t>11.12.2023 17:40:23</t>
  </si>
  <si>
    <t>11.12.2023 17:40:25</t>
  </si>
  <si>
    <t>11.12.2023 17:41:55</t>
  </si>
  <si>
    <t>11.12.2023 17:41:56</t>
  </si>
  <si>
    <t>11.12.2023 17:41:58</t>
  </si>
  <si>
    <t>11.12.2023 17:41:59</t>
  </si>
  <si>
    <t>11.12.2023 17:42:01</t>
  </si>
  <si>
    <t>11.12.2023 17:42:02</t>
  </si>
  <si>
    <t>11.12.2023 17:42:08</t>
  </si>
  <si>
    <t>11.12.2023 17:42:11</t>
  </si>
  <si>
    <t>11.12.2023 17:42:13</t>
  </si>
  <si>
    <t>11.12.2023 17:42:17</t>
  </si>
  <si>
    <t>11.12.2023 17:42:19</t>
  </si>
  <si>
    <t>11.12.2023 17:42:20</t>
  </si>
  <si>
    <t>11.12.2023 17:42:53</t>
  </si>
  <si>
    <t>11.12.2023 17:42:55</t>
  </si>
  <si>
    <t>11.12.2023 17:42:56</t>
  </si>
  <si>
    <t>11.12.2023 17:42:58</t>
  </si>
  <si>
    <t>11.12.2023 17:42:59</t>
  </si>
  <si>
    <t>11.12.2023 17:43:02</t>
  </si>
  <si>
    <t>11.12.2023 17:43:14</t>
  </si>
  <si>
    <t>11.12.2023 17:43:16</t>
  </si>
  <si>
    <t>11.12.2023 17:43:17</t>
  </si>
  <si>
    <t>11.12.2023 17:43:19</t>
  </si>
  <si>
    <t>11.12.2023 17:43:20</t>
  </si>
  <si>
    <t>11.12.2023 17:43:23</t>
  </si>
  <si>
    <t>11.12.2023 17:43:29</t>
  </si>
  <si>
    <t>11.12.2023 17:43:31</t>
  </si>
  <si>
    <t>11.12.2023 17:43:32</t>
  </si>
  <si>
    <t>11.12.2023 17:43:37</t>
  </si>
  <si>
    <t>11.12.2023 17:43:38</t>
  </si>
  <si>
    <t>11.12.2023 17:43:40</t>
  </si>
  <si>
    <t>11.12.2023 17:43:43</t>
  </si>
  <si>
    <t>11.12.2023 17:43:44</t>
  </si>
  <si>
    <t>11.12.2023 17:43:46</t>
  </si>
  <si>
    <t>11.12.2023 17:43:47</t>
  </si>
  <si>
    <t>11.12.2023 17:43:50</t>
  </si>
  <si>
    <t>11.12.2023 17:44:43</t>
  </si>
  <si>
    <t>11.12.2023 17:44:44</t>
  </si>
  <si>
    <t>11.12.2023 17:44:46</t>
  </si>
  <si>
    <t>11.12.2023 17:44:47</t>
  </si>
  <si>
    <t>11.12.2023 17:44:49</t>
  </si>
  <si>
    <t>11.12.2023 17:44:50</t>
  </si>
  <si>
    <t>11.12.2023 17:44:52</t>
  </si>
  <si>
    <t>11.12.2023 17:44:53</t>
  </si>
  <si>
    <t>11.12.2023 17:44:56</t>
  </si>
  <si>
    <t>11.12.2023 17:45:22</t>
  </si>
  <si>
    <t>11.12.2023 17:45:23</t>
  </si>
  <si>
    <t>11.12.2023 17:45:25</t>
  </si>
  <si>
    <t>11.12.2023 17:45:26</t>
  </si>
  <si>
    <t>11.12.2023 17:45:28</t>
  </si>
  <si>
    <t>11.12.2023 17:45:29</t>
  </si>
  <si>
    <t>11.12.2023 17:45:55</t>
  </si>
  <si>
    <t>11.12.2023 17:45:56</t>
  </si>
  <si>
    <t>11.12.2023 17:45:58</t>
  </si>
  <si>
    <t>11.12.2023 17:45:59</t>
  </si>
  <si>
    <t>11.12.2023 17:46:01</t>
  </si>
  <si>
    <t>11.12.2023 17:46:02</t>
  </si>
  <si>
    <t>11.12.2023 17:46:05</t>
  </si>
  <si>
    <t>11.12.2023 17:46:06</t>
  </si>
  <si>
    <t>11.12.2023 17:46:08</t>
  </si>
  <si>
    <t>11.12.2023 17:46:09</t>
  </si>
  <si>
    <t>11.12.2023 17:46:11</t>
  </si>
  <si>
    <t>11.12.2023 17:46:12</t>
  </si>
  <si>
    <t>11.12.2023 17:46:14</t>
  </si>
  <si>
    <t>11.12.2023 17:47:11</t>
  </si>
  <si>
    <t>11.12.2023 17:47:12</t>
  </si>
  <si>
    <t>11.12.2023 17:47:14</t>
  </si>
  <si>
    <t>11.12.2023 17:47:15</t>
  </si>
  <si>
    <t>11.12.2023 17:47:17</t>
  </si>
  <si>
    <t>11.12.2023 17:47:18</t>
  </si>
  <si>
    <t>11.12.2023 17:48:06</t>
  </si>
  <si>
    <t>11.12.2023 17:48:08</t>
  </si>
  <si>
    <t>11.12.2023 17:48:09</t>
  </si>
  <si>
    <t>11.12.2023 17:48:11</t>
  </si>
  <si>
    <t>11.12.2023 17:48:12</t>
  </si>
  <si>
    <t>11.12.2023 17:48:14</t>
  </si>
  <si>
    <t>11.12.2023 17:48:15</t>
  </si>
  <si>
    <t>11.12.2023 17:48:42</t>
  </si>
  <si>
    <t>11.12.2023 17:48:44</t>
  </si>
  <si>
    <t>11.12.2023 17:48:45</t>
  </si>
  <si>
    <t>11.12.2023 17:48:47</t>
  </si>
  <si>
    <t>11.12.2023 17:48:48</t>
  </si>
  <si>
    <t>11.12.2023 17:48:50</t>
  </si>
  <si>
    <t>11.12.2023 17:48:53</t>
  </si>
  <si>
    <t>11.12.2023 17:48:54</t>
  </si>
  <si>
    <t>11.12.2023 17:49:26</t>
  </si>
  <si>
    <t>11.12.2023 17:49:27</t>
  </si>
  <si>
    <t>11.12.2023 17:49:29</t>
  </si>
  <si>
    <t>11.12.2023 17:49:30</t>
  </si>
  <si>
    <t>11.12.2023 17:49:32</t>
  </si>
  <si>
    <t>11.12.2023 17:49:33</t>
  </si>
  <si>
    <t>11.12.2023 17:49:35</t>
  </si>
  <si>
    <t>11.12.2023 17:49:48</t>
  </si>
  <si>
    <t>11.12.2023 17:49:50</t>
  </si>
  <si>
    <t>11.12.2023 17:49:51</t>
  </si>
  <si>
    <t>11.12.2023 17:49:53</t>
  </si>
  <si>
    <t>11.12.2023 17:49:54</t>
  </si>
  <si>
    <t>11.12.2023 17:49:56</t>
  </si>
  <si>
    <t>11.12.2023 17:49:57</t>
  </si>
  <si>
    <t>11.12.2023 17:49:59</t>
  </si>
  <si>
    <t>11.12.2023 17:50:14</t>
  </si>
  <si>
    <t>11.12.2023 17:50:15</t>
  </si>
  <si>
    <t>11.12.2023 17:50:17</t>
  </si>
  <si>
    <t>11.12.2023 17:50:20</t>
  </si>
  <si>
    <t>11.12.2023 17:50:21</t>
  </si>
  <si>
    <t>11.12.2023 17:50:23</t>
  </si>
  <si>
    <t>11.12.2023 17:50:24</t>
  </si>
  <si>
    <t>11.12.2023 17:50:27</t>
  </si>
  <si>
    <t>11.12.2023 17:50:32</t>
  </si>
  <si>
    <t>11.12.2023 17:50:33</t>
  </si>
  <si>
    <t>11.12.2023 17:50:35</t>
  </si>
  <si>
    <t>11.12.2023 17:50:36</t>
  </si>
  <si>
    <t>11.12.2023 17:50:38</t>
  </si>
  <si>
    <t>11.12.2023 17:51:06</t>
  </si>
  <si>
    <t>11.12.2023 17:51:08</t>
  </si>
  <si>
    <t>11.12.2023 17:51:09</t>
  </si>
  <si>
    <t>11.12.2023 17:51:11</t>
  </si>
  <si>
    <t>11.12.2023 17:51:12</t>
  </si>
  <si>
    <t>11.12.2023 17:51:14</t>
  </si>
  <si>
    <t>11.12.2023 17:51:15</t>
  </si>
  <si>
    <t>11.12.2023 17:51:17</t>
  </si>
  <si>
    <t>11.12.2023 17:51:18</t>
  </si>
  <si>
    <t>11.12.2023 17:52:07</t>
  </si>
  <si>
    <t>11.12.2023 17:52:09</t>
  </si>
  <si>
    <t>11.12.2023 17:52:10</t>
  </si>
  <si>
    <t>11.12.2023 17:52:12</t>
  </si>
  <si>
    <t>11.12.2023 17:52:13</t>
  </si>
  <si>
    <t>11.12.2023 17:52:16</t>
  </si>
  <si>
    <t>11.12.2023 17:52:43</t>
  </si>
  <si>
    <t>11.12.2023 17:52:46</t>
  </si>
  <si>
    <t>11.12.2023 17:52:48</t>
  </si>
  <si>
    <t>11.12.2023 17:52:51</t>
  </si>
  <si>
    <t>11.12.2023 17:52:52</t>
  </si>
  <si>
    <t>11.12.2023 17:52:54</t>
  </si>
  <si>
    <t>11.12.2023 17:52:55</t>
  </si>
  <si>
    <t>11.12.2023 17:53:00</t>
  </si>
  <si>
    <t>11.12.2023 17:53:01</t>
  </si>
  <si>
    <t>11.12.2023 17:53:03</t>
  </si>
  <si>
    <t>11.12.2023 17:53:04</t>
  </si>
  <si>
    <t>11.12.2023 17:53:06</t>
  </si>
  <si>
    <t>11.12.2023 17:53:07</t>
  </si>
  <si>
    <t>11.12.2023 17:53:09</t>
  </si>
  <si>
    <t>11.12.2023 17:53:10</t>
  </si>
  <si>
    <t>11.12.2023 17:53:12</t>
  </si>
  <si>
    <t>11.12.2023 17:53:13</t>
  </si>
  <si>
    <t>11.12.2023 17:53:15</t>
  </si>
  <si>
    <t>11.12.2023 17:53:18</t>
  </si>
  <si>
    <t>11.12.2023 17:53:19</t>
  </si>
  <si>
    <t>11.12.2023 17:53:21</t>
  </si>
  <si>
    <t>11.12.2023 17:53:51</t>
  </si>
  <si>
    <t>11.12.2023 17:53:52</t>
  </si>
  <si>
    <t>11.12.2023 17:53:54</t>
  </si>
  <si>
    <t>11.12.2023 17:53:55</t>
  </si>
  <si>
    <t>11.12.2023 17:53:57</t>
  </si>
  <si>
    <t>11.12.2023 17:53:58</t>
  </si>
  <si>
    <t>11.12.2023 17:54:00</t>
  </si>
  <si>
    <t>11.12.2023 17:54:03</t>
  </si>
  <si>
    <t>11.12.2023 17:54:04</t>
  </si>
  <si>
    <t>11.12.2023 17:54:30</t>
  </si>
  <si>
    <t>11.12.2023 17:54:31</t>
  </si>
  <si>
    <t>11.12.2023 17:54:33</t>
  </si>
  <si>
    <t>11.12.2023 17:54:34</t>
  </si>
  <si>
    <t>11.12.2023 17:54:36</t>
  </si>
  <si>
    <t>11.12.2023 17:54:37</t>
  </si>
  <si>
    <t>11.12.2023 17:55:07</t>
  </si>
  <si>
    <t>11.12.2023 17:55:08</t>
  </si>
  <si>
    <t>11.12.2023 17:55:10</t>
  </si>
  <si>
    <t>11.12.2023 17:55:11</t>
  </si>
  <si>
    <t>11.12.2023 17:55:13</t>
  </si>
  <si>
    <t>11.12.2023 17:55:35</t>
  </si>
  <si>
    <t>11.12.2023 17:55:37</t>
  </si>
  <si>
    <t>11.12.2023 17:55:38</t>
  </si>
  <si>
    <t>11.12.2023 17:55:40</t>
  </si>
  <si>
    <t>11.12.2023 17:55:43</t>
  </si>
  <si>
    <t>11.12.2023 17:56:17</t>
  </si>
  <si>
    <t>11.12.2023 17:56:19</t>
  </si>
  <si>
    <t>11.12.2023 17:56:20</t>
  </si>
  <si>
    <t>11.12.2023 17:56:22</t>
  </si>
  <si>
    <t>11.12.2023 17:56:23</t>
  </si>
  <si>
    <t>11.12.2023 17:56:25</t>
  </si>
  <si>
    <t>11.12.2023 17:56:26</t>
  </si>
  <si>
    <t>11.12.2023 17:56:28</t>
  </si>
  <si>
    <t>11.12.2023 17:56:31</t>
  </si>
  <si>
    <t>11.12.2023 17:57:20</t>
  </si>
  <si>
    <t>11.12.2023 17:57:22</t>
  </si>
  <si>
    <t>11.12.2023 17:57:23</t>
  </si>
  <si>
    <t>11.12.2023 17:57:25</t>
  </si>
  <si>
    <t>11.12.2023 17:57:26</t>
  </si>
  <si>
    <t>11.12.2023 17:57:28</t>
  </si>
  <si>
    <t>11.12.2023 17:57:29</t>
  </si>
  <si>
    <t>11.12.2023 17:57:31</t>
  </si>
  <si>
    <t>11.12.2023 17:57:32</t>
  </si>
  <si>
    <t>11.12.2023 17:57:34</t>
  </si>
  <si>
    <t>11.12.2023 17:57:35</t>
  </si>
  <si>
    <t>11.12.2023 17:57:37</t>
  </si>
  <si>
    <t>11.12.2023 17:57:40</t>
  </si>
  <si>
    <t>11.12.2023 17:57:41</t>
  </si>
  <si>
    <t>11.12.2023 17:57:49</t>
  </si>
  <si>
    <t>11.12.2023 17:57:52</t>
  </si>
  <si>
    <t>11.12.2023 17:57:53</t>
  </si>
  <si>
    <t>11.12.2023 17:57:55</t>
  </si>
  <si>
    <t>11.12.2023 17:57:56</t>
  </si>
  <si>
    <t>11.12.2023 17:58:10</t>
  </si>
  <si>
    <t>11.12.2023 17:58:11</t>
  </si>
  <si>
    <t>11.12.2023 17:58:13</t>
  </si>
  <si>
    <t>11.12.2023 17:58:14</t>
  </si>
  <si>
    <t>11.12.2023 17:58:16</t>
  </si>
  <si>
    <t>11.12.2023 17:58:17</t>
  </si>
  <si>
    <t>11.12.2023 17:58:19</t>
  </si>
  <si>
    <t>11.12.2023 17:58:20</t>
  </si>
  <si>
    <t>11.12.2023 17:58:50</t>
  </si>
  <si>
    <t>11.12.2023 17:58:53</t>
  </si>
  <si>
    <t>11.12.2023 17:58:56</t>
  </si>
  <si>
    <t>11.12.2023 17:58:58</t>
  </si>
  <si>
    <t>11.12.2023 17:59:02</t>
  </si>
  <si>
    <t>11.12.2023 17:59:04</t>
  </si>
  <si>
    <t>11.12.2023 17:59:05</t>
  </si>
  <si>
    <t>11.12.2023 17:59:07</t>
  </si>
  <si>
    <t>11.12.2023 17:59:08</t>
  </si>
  <si>
    <t>11.12.2023 17:59:10</t>
  </si>
  <si>
    <t>11.12.2023 17:59:11</t>
  </si>
  <si>
    <t>11.12.2023 17:59:40</t>
  </si>
  <si>
    <t>11.12.2023 17:59:41</t>
  </si>
  <si>
    <t>11.12.2023 17:59:43</t>
  </si>
  <si>
    <t>11.12.2023 17:59:44</t>
  </si>
  <si>
    <t>11.12.2023 17:59:46</t>
  </si>
  <si>
    <t>11.12.2023 17:59:49</t>
  </si>
  <si>
    <t>11.12.2023 17:59:50</t>
  </si>
  <si>
    <t>11.12.2023 17:59:52</t>
  </si>
  <si>
    <t>11.12.2023 17:59:53</t>
  </si>
  <si>
    <t>11.12.2023 17:59:55</t>
  </si>
  <si>
    <t>11.12.2023 17:59:58</t>
  </si>
  <si>
    <t>11.12.2023 17:59:59</t>
  </si>
  <si>
    <t>11.12.2023 18:00:09</t>
  </si>
  <si>
    <t>11.12.2023 18:00:11</t>
  </si>
  <si>
    <t>11.12.2023 18:00:12</t>
  </si>
  <si>
    <t>11.12.2023 18:00:14</t>
  </si>
  <si>
    <t>11.12.2023 18:00:15</t>
  </si>
  <si>
    <t>11.12.2023 18:00:17</t>
  </si>
  <si>
    <t>11.12.2023 18:00:18</t>
  </si>
  <si>
    <t>11.12.2023 18:00:20</t>
  </si>
  <si>
    <t>11.12.2023 18:00:21</t>
  </si>
  <si>
    <t>11.12.2023 18:00:23</t>
  </si>
  <si>
    <t>11.12.2023 18:00:24</t>
  </si>
  <si>
    <t>11.12.2023 18:00:26</t>
  </si>
  <si>
    <t>11.12.2023 18:00:29</t>
  </si>
  <si>
    <t>11.12.2023 18:00:33</t>
  </si>
  <si>
    <t>11.12.2023 18:01:00</t>
  </si>
  <si>
    <t>11.12.2023 18:01:02</t>
  </si>
  <si>
    <t>11.12.2023 18:01:03</t>
  </si>
  <si>
    <t>11.12.2023 18:01:05</t>
  </si>
  <si>
    <t>11.12.2023 18:01:06</t>
  </si>
  <si>
    <t>11.12.2023 18:01:09</t>
  </si>
  <si>
    <t>11.12.2023 18:01:51</t>
  </si>
  <si>
    <t>11.12.2023 18:01:53</t>
  </si>
  <si>
    <t>11.12.2023 18:01:54</t>
  </si>
  <si>
    <t>11.12.2023 18:01:56</t>
  </si>
  <si>
    <t>11.12.2023 18:01:57</t>
  </si>
  <si>
    <t>11.12.2023 18:01:59</t>
  </si>
  <si>
    <t>11.12.2023 18:02:00</t>
  </si>
  <si>
    <t>11.12.2023 18:02:02</t>
  </si>
  <si>
    <t>11.12.2023 18:02:08</t>
  </si>
  <si>
    <t>11.12.2023 18:02:15</t>
  </si>
  <si>
    <t>11.12.2023 18:02:17</t>
  </si>
  <si>
    <t>11.12.2023 18:02:18</t>
  </si>
  <si>
    <t>11.12.2023 18:02:20</t>
  </si>
  <si>
    <t>11.12.2023 18:02:21</t>
  </si>
  <si>
    <t>11.12.2023 18:02:23</t>
  </si>
  <si>
    <t>11.12.2023 18:02:32</t>
  </si>
  <si>
    <t>11.12.2023 18:02:33</t>
  </si>
  <si>
    <t>11.12.2023 18:02:35</t>
  </si>
  <si>
    <t>11.12.2023 18:02:36</t>
  </si>
  <si>
    <t>11.12.2023 18:02:38</t>
  </si>
  <si>
    <t>11.12.2023 18:02:39</t>
  </si>
  <si>
    <t>11.12.2023 18:02:41</t>
  </si>
  <si>
    <t>11.12.2023 18:02:44</t>
  </si>
  <si>
    <t>11.12.2023 18:03:50</t>
  </si>
  <si>
    <t>11.12.2023 18:03:51</t>
  </si>
  <si>
    <t>11.12.2023 18:03:52</t>
  </si>
  <si>
    <t>11.12.2023 18:03:54</t>
  </si>
  <si>
    <t>11.12.2023 18:03:55</t>
  </si>
  <si>
    <t>11.12.2023 18:03:57</t>
  </si>
  <si>
    <t>11.12.2023 18:03:58</t>
  </si>
  <si>
    <t>11.12.2023 18:04:00</t>
  </si>
  <si>
    <t>11.12.2023 18:04:01</t>
  </si>
  <si>
    <t>11.12.2023 18:05:06</t>
  </si>
  <si>
    <t>11.12.2023 18:05:07</t>
  </si>
  <si>
    <t>11.12.2023 18:05:09</t>
  </si>
  <si>
    <t>11.12.2023 18:05:10</t>
  </si>
  <si>
    <t>11.12.2023 18:05:12</t>
  </si>
  <si>
    <t>11.12.2023 18:05:15</t>
  </si>
  <si>
    <t>11.12.2023 18:05:16</t>
  </si>
  <si>
    <t>11.12.2023 18:05:18</t>
  </si>
  <si>
    <t>11.12.2023 18:05:19</t>
  </si>
  <si>
    <t>11.12.2023 18:05:21</t>
  </si>
  <si>
    <t>11.12.2023 18:05:22</t>
  </si>
  <si>
    <t>11.12.2023 18:06:19</t>
  </si>
  <si>
    <t>11.12.2023 18:06:21</t>
  </si>
  <si>
    <t>11.12.2023 18:06:22</t>
  </si>
  <si>
    <t>11.12.2023 18:06:24</t>
  </si>
  <si>
    <t>11.12.2023 18:06:25</t>
  </si>
  <si>
    <t>11.12.2023 18:07:52</t>
  </si>
  <si>
    <t>11.12.2023 18:07:54</t>
  </si>
  <si>
    <t>11.12.2023 18:07:55</t>
  </si>
  <si>
    <t>11.12.2023 18:07:57</t>
  </si>
  <si>
    <t>11.12.2023 18:07:58</t>
  </si>
  <si>
    <t>11.12.2023 18:08:00</t>
  </si>
  <si>
    <t>11.12.2023 18:08:04</t>
  </si>
  <si>
    <t>11.12.2023 18:08:06</t>
  </si>
  <si>
    <t>11.12.2023 18:08:09</t>
  </si>
  <si>
    <t>11.12.2023 18:08:10</t>
  </si>
  <si>
    <t>11.12.2023 18:08:12</t>
  </si>
  <si>
    <t>11.12.2023 18:08:16</t>
  </si>
  <si>
    <t>11.12.2023 18:08:18</t>
  </si>
  <si>
    <t>11.12.2023 18:08:19</t>
  </si>
  <si>
    <t>11.12.2023 18:08:21</t>
  </si>
  <si>
    <t>11.12.2023 18:08:22</t>
  </si>
  <si>
    <t>11.12.2023 18:08:24</t>
  </si>
  <si>
    <t>11.12.2023 18:08:25</t>
  </si>
  <si>
    <t>11.12.2023 18:08:27</t>
  </si>
  <si>
    <t>11.12.2023 18:08:57</t>
  </si>
  <si>
    <t>11.12.2023 18:09:03</t>
  </si>
  <si>
    <t>11.12.2023 18:09:04</t>
  </si>
  <si>
    <t>11.12.2023 18:09:06</t>
  </si>
  <si>
    <t>11.12.2023 18:09:43</t>
  </si>
  <si>
    <t>11.12.2023 18:09:45</t>
  </si>
  <si>
    <t>11.12.2023 18:09:46</t>
  </si>
  <si>
    <t>11.12.2023 18:09:48</t>
  </si>
  <si>
    <t>11.12.2023 18:09:49</t>
  </si>
  <si>
    <t>11.12.2023 18:09:51</t>
  </si>
  <si>
    <t>11.12.2023 18:09:52</t>
  </si>
  <si>
    <t>11.12.2023 18:09:54</t>
  </si>
  <si>
    <t>11.12.2023 18:09:58</t>
  </si>
  <si>
    <t>11.12.2023 18:10:01</t>
  </si>
  <si>
    <t>11.12.2023 18:10:03</t>
  </si>
  <si>
    <t>11.12.2023 18:10:07</t>
  </si>
  <si>
    <t>11.12.2023 18:10:10</t>
  </si>
  <si>
    <t>11.12.2023 18:10:12</t>
  </si>
  <si>
    <t>11.12.2023 18:10:13</t>
  </si>
  <si>
    <t>11.12.2023 18:10:15</t>
  </si>
  <si>
    <t>11.12.2023 18:10:16</t>
  </si>
  <si>
    <t>11.12.2023 18:10:25</t>
  </si>
  <si>
    <t>11.12.2023 18:10:27</t>
  </si>
  <si>
    <t>11.12.2023 18:10:28</t>
  </si>
  <si>
    <t>11.12.2023 18:10:30</t>
  </si>
  <si>
    <t>11.12.2023 18:10:31</t>
  </si>
  <si>
    <t>11.12.2023 18:11:19</t>
  </si>
  <si>
    <t>11.12.2023 18:11:21</t>
  </si>
  <si>
    <t>11.12.2023 18:11:22</t>
  </si>
  <si>
    <t>11.12.2023 18:11:24</t>
  </si>
  <si>
    <t>11.12.2023 18:11:25</t>
  </si>
  <si>
    <t>11.12.2023 18:11:27</t>
  </si>
  <si>
    <t>11.12.2023 18:11:28</t>
  </si>
  <si>
    <t>11.12.2023 18:11:30</t>
  </si>
  <si>
    <t>11.12.2023 18:11:52</t>
  </si>
  <si>
    <t>11.12.2023 18:11:54</t>
  </si>
  <si>
    <t>11.12.2023 18:11:55</t>
  </si>
  <si>
    <t>11.12.2023 18:11:57</t>
  </si>
  <si>
    <t>11.12.2023 18:11:58</t>
  </si>
  <si>
    <t>11.12.2023 18:12:00</t>
  </si>
  <si>
    <t>11.12.2023 18:12:01</t>
  </si>
  <si>
    <t>11.12.2023 18:12:03</t>
  </si>
  <si>
    <t>11.12.2023 18:13:28</t>
  </si>
  <si>
    <t>11.12.2023 18:13:30</t>
  </si>
  <si>
    <t>11.12.2023 18:13:31</t>
  </si>
  <si>
    <t>11.12.2023 18:13:33</t>
  </si>
  <si>
    <t>11.12.2023 18:13:34</t>
  </si>
  <si>
    <t>11.12.2023 18:13:37</t>
  </si>
  <si>
    <t>11.12.2023 18:14:26</t>
  </si>
  <si>
    <t>11.12.2023 18:14:28</t>
  </si>
  <si>
    <t>11.12.2023 18:14:29</t>
  </si>
  <si>
    <t>11.12.2023 18:14:31</t>
  </si>
  <si>
    <t>11.12.2023 18:14:32</t>
  </si>
  <si>
    <t>11.12.2023 18:14:34</t>
  </si>
  <si>
    <t>11.12.2023 18:14:35</t>
  </si>
  <si>
    <t>11.12.2023 18:15:19</t>
  </si>
  <si>
    <t>11.12.2023 18:15:23</t>
  </si>
  <si>
    <t>11.12.2023 18:15:25</t>
  </si>
  <si>
    <t>11.12.2023 18:15:31</t>
  </si>
  <si>
    <t>11.12.2023 18:15:32</t>
  </si>
  <si>
    <t>11.12.2023 18:15:34</t>
  </si>
  <si>
    <t>11.12.2023 18:15:35</t>
  </si>
  <si>
    <t>11.12.2023 18:15:37</t>
  </si>
  <si>
    <t>11.12.2023 18:15:38</t>
  </si>
  <si>
    <t>11.12.2023 18:15:41</t>
  </si>
  <si>
    <t>11.12.2023 18:15:43</t>
  </si>
  <si>
    <t>11.12.2023 18:15:46</t>
  </si>
  <si>
    <t>11.12.2023 18:15:47</t>
  </si>
  <si>
    <t>11.12.2023 18:15:50</t>
  </si>
  <si>
    <t>11.12.2023 18:16:28</t>
  </si>
  <si>
    <t>11.12.2023 18:16:29</t>
  </si>
  <si>
    <t>11.12.2023 18:16:31</t>
  </si>
  <si>
    <t>11.12.2023 18:16:32</t>
  </si>
  <si>
    <t>11.12.2023 18:16:34</t>
  </si>
  <si>
    <t>11.12.2023 18:16:35</t>
  </si>
  <si>
    <t>11.12.2023 18:16:37</t>
  </si>
  <si>
    <t>11.12.2023 18:16:38</t>
  </si>
  <si>
    <t>11.12.2023 18:16:44</t>
  </si>
  <si>
    <t>11.12.2023 18:16:46</t>
  </si>
  <si>
    <t>11.12.2023 18:16:47</t>
  </si>
  <si>
    <t>11.12.2023 18:16:49</t>
  </si>
  <si>
    <t>11.12.2023 18:16:50</t>
  </si>
  <si>
    <t>11.12.2023 18:16:52</t>
  </si>
  <si>
    <t>11.12.2023 18:16:55</t>
  </si>
  <si>
    <t>11.12.2023 18:17:37</t>
  </si>
  <si>
    <t>11.12.2023 18:17:38</t>
  </si>
  <si>
    <t>11.12.2023 18:17:40</t>
  </si>
  <si>
    <t>11.12.2023 18:17:41</t>
  </si>
  <si>
    <t>11.12.2023 18:17:43</t>
  </si>
  <si>
    <t>11.12.2023 18:17:44</t>
  </si>
  <si>
    <t>11.12.2023 18:18:53</t>
  </si>
  <si>
    <t>11.12.2023 18:18:55</t>
  </si>
  <si>
    <t>11.12.2023 18:18:56</t>
  </si>
  <si>
    <t>11.12.2023 18:18:58</t>
  </si>
  <si>
    <t>11.12.2023 18:18:59</t>
  </si>
  <si>
    <t>11.12.2023 18:19:01</t>
  </si>
  <si>
    <t>11.12.2023 18:19:02</t>
  </si>
  <si>
    <t>11.12.2023 18:19:05</t>
  </si>
  <si>
    <t>11.12.2023 18:20:41</t>
  </si>
  <si>
    <t>11.12.2023 18:20:43</t>
  </si>
  <si>
    <t>11.12.2023 18:20:44</t>
  </si>
  <si>
    <t>11.12.2023 18:20:46</t>
  </si>
  <si>
    <t>11.12.2023 18:20:49</t>
  </si>
  <si>
    <t>11.12.2023 18:20:50</t>
  </si>
  <si>
    <t>11.12.2023 18:20:52</t>
  </si>
  <si>
    <t>11.12.2023 18:20:53</t>
  </si>
  <si>
    <t>11.12.2023 18:20:55</t>
  </si>
  <si>
    <t>11.12.2023 18:22:28</t>
  </si>
  <si>
    <t>11.12.2023 18:22:31</t>
  </si>
  <si>
    <t>11.12.2023 18:22:32</t>
  </si>
  <si>
    <t>11.12.2023 18:22:34</t>
  </si>
  <si>
    <t>11.12.2023 18:22:35</t>
  </si>
  <si>
    <t>11.12.2023 18:22:37</t>
  </si>
  <si>
    <t>11.12.2023 18:22:38</t>
  </si>
  <si>
    <t>11.12.2023 18:22:40</t>
  </si>
  <si>
    <t>11.12.2023 18:22:41</t>
  </si>
  <si>
    <t>11.12.2023 18:22:43</t>
  </si>
  <si>
    <t>11.12.2023 18:23:43</t>
  </si>
  <si>
    <t>11.12.2023 18:23:44</t>
  </si>
  <si>
    <t>11.12.2023 18:23:46</t>
  </si>
  <si>
    <t>11.12.2023 18:23:47</t>
  </si>
  <si>
    <t>11.12.2023 18:23:49</t>
  </si>
  <si>
    <t>11.12.2023 18:23:50</t>
  </si>
  <si>
    <t>11.12.2023 18:23:53</t>
  </si>
  <si>
    <t>11.12.2023 18:23:56</t>
  </si>
  <si>
    <t>11.12.2023 18:24:06</t>
  </si>
  <si>
    <t>11.12.2023 18:24:08</t>
  </si>
  <si>
    <t>11.12.2023 18:24:11</t>
  </si>
  <si>
    <t>11.12.2023 18:24:12</t>
  </si>
  <si>
    <t>11.12.2023 18:24:14</t>
  </si>
  <si>
    <t>11.12.2023 18:24:44</t>
  </si>
  <si>
    <t>11.12.2023 18:24:45</t>
  </si>
  <si>
    <t>11.12.2023 18:24:50</t>
  </si>
  <si>
    <t>11.12.2023 18:24:51</t>
  </si>
  <si>
    <t>11.12.2023 18:25:05</t>
  </si>
  <si>
    <t>11.12.2023 18:25:06</t>
  </si>
  <si>
    <t>11.12.2023 18:25:09</t>
  </si>
  <si>
    <t>11.12.2023 18:25:12</t>
  </si>
  <si>
    <t>11.12.2023 18:25:14</t>
  </si>
  <si>
    <t>11.12.2023 18:25:15</t>
  </si>
  <si>
    <t>11.12.2023 18:25:48</t>
  </si>
  <si>
    <t>11.12.2023 18:25:50</t>
  </si>
  <si>
    <t>11.12.2023 18:25:51</t>
  </si>
  <si>
    <t>11.12.2023 18:25:53</t>
  </si>
  <si>
    <t>11.12.2023 18:25:54</t>
  </si>
  <si>
    <t>11.12.2023 18:25:56</t>
  </si>
  <si>
    <t>11.12.2023 18:26:02</t>
  </si>
  <si>
    <t>11.12.2023 18:26:03</t>
  </si>
  <si>
    <t>11.12.2023 18:26:05</t>
  </si>
  <si>
    <t>11.12.2023 18:26:06</t>
  </si>
  <si>
    <t>11.12.2023 18:26:08</t>
  </si>
  <si>
    <t>11.12.2023 18:26:09</t>
  </si>
  <si>
    <t>11.12.2023 18:26:11</t>
  </si>
  <si>
    <t>11.12.2023 18:27:03</t>
  </si>
  <si>
    <t>11.12.2023 18:27:05</t>
  </si>
  <si>
    <t>11.12.2023 18:27:06</t>
  </si>
  <si>
    <t>11.12.2023 18:27:08</t>
  </si>
  <si>
    <t>11.12.2023 18:27:09</t>
  </si>
  <si>
    <t>11.12.2023 18:27:11</t>
  </si>
  <si>
    <t>11.12.2023 18:27:15</t>
  </si>
  <si>
    <t>11.12.2023 18:27:20</t>
  </si>
  <si>
    <t>11.12.2023 18:27:21</t>
  </si>
  <si>
    <t>11.12.2023 18:27:23</t>
  </si>
  <si>
    <t>11.12.2023 18:27:24</t>
  </si>
  <si>
    <t>11.12.2023 18:27:26</t>
  </si>
  <si>
    <t>11.12.2023 18:27:27</t>
  </si>
  <si>
    <t>11.12.2023 18:27:29</t>
  </si>
  <si>
    <t>11.12.2023 18:27:30</t>
  </si>
  <si>
    <t>11.12.2023 18:27:32</t>
  </si>
  <si>
    <t>11.12.2023 18:28:51</t>
  </si>
  <si>
    <t>11.12.2023 18:28:53</t>
  </si>
  <si>
    <t>11.12.2023 18:28:56</t>
  </si>
  <si>
    <t>11.12.2023 18:28:57</t>
  </si>
  <si>
    <t>11.12.2023 18:29:02</t>
  </si>
  <si>
    <t>11.12.2023 18:29:05</t>
  </si>
  <si>
    <t>11.12.2023 18:29:08</t>
  </si>
  <si>
    <t>11.12.2023 18:29:09</t>
  </si>
  <si>
    <t>11.12.2023 18:29:14</t>
  </si>
  <si>
    <t>11.12.2023 18:29:15</t>
  </si>
  <si>
    <t>11.12.2023 18:29:17</t>
  </si>
  <si>
    <t>11.12.2023 18:29:18</t>
  </si>
  <si>
    <t>11.12.2023 18:29:20</t>
  </si>
  <si>
    <t>11.12.2023 18:29:21</t>
  </si>
  <si>
    <t>11.12.2023 18:29:23</t>
  </si>
  <si>
    <t>11.12.2023 18:29:24</t>
  </si>
  <si>
    <t>11.12.2023 18:29:26</t>
  </si>
  <si>
    <t>11.12.2023 18:30:06</t>
  </si>
  <si>
    <t>11.12.2023 18:30:08</t>
  </si>
  <si>
    <t>11.12.2023 18:30:09</t>
  </si>
  <si>
    <t>11.12.2023 18:30:11</t>
  </si>
  <si>
    <t>11.12.2023 18:30:12</t>
  </si>
  <si>
    <t>11.12.2023 18:30:14</t>
  </si>
  <si>
    <t>11.12.2023 18:30:30</t>
  </si>
  <si>
    <t>11.12.2023 18:30:31</t>
  </si>
  <si>
    <t>11.12.2023 18:30:33</t>
  </si>
  <si>
    <t>11.12.2023 18:30:34</t>
  </si>
  <si>
    <t>11.12.2023 18:30:36</t>
  </si>
  <si>
    <t>11.12.2023 18:30:37</t>
  </si>
  <si>
    <t>11.12.2023 18:30:40</t>
  </si>
  <si>
    <t>11.12.2023 18:30:45</t>
  </si>
  <si>
    <t>11.12.2023 18:30:46</t>
  </si>
  <si>
    <t>11.12.2023 18:30:48</t>
  </si>
  <si>
    <t>11.12.2023 18:30:49</t>
  </si>
  <si>
    <t>11.12.2023 18:30:51</t>
  </si>
  <si>
    <t>11.12.2023 18:30:52</t>
  </si>
  <si>
    <t>11.12.2023 18:30:54</t>
  </si>
  <si>
    <t>11.12.2023 18:31:30</t>
  </si>
  <si>
    <t>11.12.2023 18:31:31</t>
  </si>
  <si>
    <t>11.12.2023 18:31:33</t>
  </si>
  <si>
    <t>11.12.2023 18:31:34</t>
  </si>
  <si>
    <t>11.12.2023 18:31:36</t>
  </si>
  <si>
    <t>11.12.2023 18:31:39</t>
  </si>
  <si>
    <t>11.12.2023 18:31:54</t>
  </si>
  <si>
    <t>11.12.2023 18:31:55</t>
  </si>
  <si>
    <t>11.12.2023 18:31:57</t>
  </si>
  <si>
    <t>11.12.2023 18:32:00</t>
  </si>
  <si>
    <t>11.12.2023 18:32:01</t>
  </si>
  <si>
    <t>11.12.2023 18:32:03</t>
  </si>
  <si>
    <t>11.12.2023 18:32:04</t>
  </si>
  <si>
    <t>11.12.2023 18:32:07</t>
  </si>
  <si>
    <t>11.12.2023 18:32:18</t>
  </si>
  <si>
    <t>11.12.2023 18:32:19</t>
  </si>
  <si>
    <t>11.12.2023 18:32:22</t>
  </si>
  <si>
    <t>11.12.2023 18:32:24</t>
  </si>
  <si>
    <t>11.12.2023 18:32:25</t>
  </si>
  <si>
    <t>11.12.2023 18:32:27</t>
  </si>
  <si>
    <t>11.12.2023 18:32:28</t>
  </si>
  <si>
    <t>11.12.2023 18:32:30</t>
  </si>
  <si>
    <t>11.12.2023 18:32:33</t>
  </si>
  <si>
    <t>11.12.2023 18:32:34</t>
  </si>
  <si>
    <t>11.12.2023 18:32:48</t>
  </si>
  <si>
    <t>11.12.2023 18:32:49</t>
  </si>
  <si>
    <t>11.12.2023 18:32:51</t>
  </si>
  <si>
    <t>11.12.2023 18:32:52</t>
  </si>
  <si>
    <t>11.12.2023 18:32:54</t>
  </si>
  <si>
    <t>11.12.2023 18:32:55</t>
  </si>
  <si>
    <t>11.12.2023 18:32:57</t>
  </si>
  <si>
    <t>11.12.2023 18:32:58</t>
  </si>
  <si>
    <t>11.12.2023 18:33:00</t>
  </si>
  <si>
    <t>11.12.2023 18:33:01</t>
  </si>
  <si>
    <t>11.12.2023 18:33:18</t>
  </si>
  <si>
    <t>11.12.2023 18:33:19</t>
  </si>
  <si>
    <t>11.12.2023 18:33:21</t>
  </si>
  <si>
    <t>11.12.2023 18:33:22</t>
  </si>
  <si>
    <t>11.12.2023 18:33:24</t>
  </si>
  <si>
    <t>11.12.2023 18:33:25</t>
  </si>
  <si>
    <t>11.12.2023 18:33:27</t>
  </si>
  <si>
    <t>11.12.2023 18:33:28</t>
  </si>
  <si>
    <t>11.12.2023 18:33:30</t>
  </si>
  <si>
    <t>11.12.2023 18:34:25</t>
  </si>
  <si>
    <t>11.12.2023 18:34:27</t>
  </si>
  <si>
    <t>11.12.2023 18:34:28</t>
  </si>
  <si>
    <t>11.12.2023 18:34:30</t>
  </si>
  <si>
    <t>11.12.2023 18:34:34</t>
  </si>
  <si>
    <t>11.12.2023 18:34:36</t>
  </si>
  <si>
    <t>11.12.2023 18:34:37</t>
  </si>
  <si>
    <t>11.12.2023 18:34:39</t>
  </si>
  <si>
    <t>11.12.2023 18:36:24</t>
  </si>
  <si>
    <t>11.12.2023 18:36:25</t>
  </si>
  <si>
    <t>11.12.2023 18:36:27</t>
  </si>
  <si>
    <t>11.12.2023 18:36:28</t>
  </si>
  <si>
    <t>11.12.2023 18:36:30</t>
  </si>
  <si>
    <t>11.12.2023 18:36:31</t>
  </si>
  <si>
    <t>11.12.2023 18:36:33</t>
  </si>
  <si>
    <t>11.12.2023 18:37:21</t>
  </si>
  <si>
    <t>11.12.2023 18:37:22</t>
  </si>
  <si>
    <t>11.12.2023 18:37:24</t>
  </si>
  <si>
    <t>11.12.2023 18:37:25</t>
  </si>
  <si>
    <t>11.12.2023 18:37:27</t>
  </si>
  <si>
    <t>11.12.2023 18:37:33</t>
  </si>
  <si>
    <t>11.12.2023 18:37:34</t>
  </si>
  <si>
    <t>11.12.2023 18:37:37</t>
  </si>
  <si>
    <t>11.12.2023 18:37:39</t>
  </si>
  <si>
    <t>11.12.2023 18:37:40</t>
  </si>
  <si>
    <t>11.12.2023 18:37:42</t>
  </si>
  <si>
    <t>11.12.2023 18:38:39</t>
  </si>
  <si>
    <t>11.12.2023 18:38:40</t>
  </si>
  <si>
    <t>11.12.2023 18:38:42</t>
  </si>
  <si>
    <t>11.12.2023 18:38:43</t>
  </si>
  <si>
    <t>11.12.2023 18:38:45</t>
  </si>
  <si>
    <t>11.12.2023 18:38:48</t>
  </si>
  <si>
    <t>11.12.2023 18:38:51</t>
  </si>
  <si>
    <t>11.12.2023 18:39:08</t>
  </si>
  <si>
    <t>11.12.2023 18:39:10</t>
  </si>
  <si>
    <t>11.12.2023 18:39:11</t>
  </si>
  <si>
    <t>11.12.2023 18:39:13</t>
  </si>
  <si>
    <t>11.12.2023 18:39:14</t>
  </si>
  <si>
    <t>11.12.2023 18:39:16</t>
  </si>
  <si>
    <t>11.12.2023 18:39:31</t>
  </si>
  <si>
    <t>11.12.2023 18:39:32</t>
  </si>
  <si>
    <t>11.12.2023 18:39:34</t>
  </si>
  <si>
    <t>11.12.2023 18:39:35</t>
  </si>
  <si>
    <t>11.12.2023 18:39:37</t>
  </si>
  <si>
    <t>11.12.2023 18:40:01</t>
  </si>
  <si>
    <t>11.12.2023 18:40:02</t>
  </si>
  <si>
    <t>11.12.2023 18:40:04</t>
  </si>
  <si>
    <t>11.12.2023 18:40:05</t>
  </si>
  <si>
    <t>11.12.2023 18:40:07</t>
  </si>
  <si>
    <t>11.12.2023 18:40:11</t>
  </si>
  <si>
    <t>11.12.2023 18:40:13</t>
  </si>
  <si>
    <t>11.12.2023 18:41:01</t>
  </si>
  <si>
    <t>11.12.2023 18:42:28</t>
  </si>
  <si>
    <t>11.12.2023 18:42:29</t>
  </si>
  <si>
    <t>11.12.2023 18:42:31</t>
  </si>
  <si>
    <t>11.12.2023 18:42:32</t>
  </si>
  <si>
    <t>11.12.2023 18:42:34</t>
  </si>
  <si>
    <t>11.12.2023 18:42:35</t>
  </si>
  <si>
    <t>11.12.2023 18:43:07</t>
  </si>
  <si>
    <t>11.12.2023 18:43:08</t>
  </si>
  <si>
    <t>11.12.2023 18:43:10</t>
  </si>
  <si>
    <t>11.12.2023 18:43:11</t>
  </si>
  <si>
    <t>11.12.2023 18:43:13</t>
  </si>
  <si>
    <t>11.12.2023 18:43:16</t>
  </si>
  <si>
    <t>11.12.2023 18:43:26</t>
  </si>
  <si>
    <t>11.12.2023 18:43:28</t>
  </si>
  <si>
    <t>11.12.2023 18:43:31</t>
  </si>
  <si>
    <t>11.12.2023 18:43:32</t>
  </si>
  <si>
    <t>11.12.2023 18:43:47</t>
  </si>
  <si>
    <t>11.12.2023 18:43:48</t>
  </si>
  <si>
    <t>11.12.2023 18:43:50</t>
  </si>
  <si>
    <t>11.12.2023 18:43:51</t>
  </si>
  <si>
    <t>11.12.2023 18:43:53</t>
  </si>
  <si>
    <t>11.12.2023 18:43:54</t>
  </si>
  <si>
    <t>11.12.2023 18:43:57</t>
  </si>
  <si>
    <t>11.12.2023 18:44:41</t>
  </si>
  <si>
    <t>11.12.2023 18:44:42</t>
  </si>
  <si>
    <t>11.12.2023 18:44:45</t>
  </si>
  <si>
    <t>11.12.2023 18:44:47</t>
  </si>
  <si>
    <t>11.12.2023 18:44:48</t>
  </si>
  <si>
    <t>11.12.2023 18:45:24</t>
  </si>
  <si>
    <t>11.12.2023 18:45:29</t>
  </si>
  <si>
    <t>11.12.2023 18:45:30</t>
  </si>
  <si>
    <t>11.12.2023 18:45:32</t>
  </si>
  <si>
    <t>11.12.2023 18:45:33</t>
  </si>
  <si>
    <t>11.12.2023 18:45:35</t>
  </si>
  <si>
    <t>11.12.2023 18:46:12</t>
  </si>
  <si>
    <t>11.12.2023 18:46:14</t>
  </si>
  <si>
    <t>11.12.2023 18:46:15</t>
  </si>
  <si>
    <t>11.12.2023 18:46:17</t>
  </si>
  <si>
    <t>11.12.2023 18:46:18</t>
  </si>
  <si>
    <t>11.12.2023 18:46:20</t>
  </si>
  <si>
    <t>11.12.2023 18:46:23</t>
  </si>
  <si>
    <t>11.12.2023 18:47:03</t>
  </si>
  <si>
    <t>11.12.2023 18:47:05</t>
  </si>
  <si>
    <t>11.12.2023 18:47:06</t>
  </si>
  <si>
    <t>11.12.2023 18:47:09</t>
  </si>
  <si>
    <t>11.12.2023 18:47:12</t>
  </si>
  <si>
    <t>11.12.2023 18:47:14</t>
  </si>
  <si>
    <t>11.12.2023 18:47:15</t>
  </si>
  <si>
    <t>11.12.2023 18:47:17</t>
  </si>
  <si>
    <t>11.12.2023 18:47:18</t>
  </si>
  <si>
    <t>11.12.2023 18:47:44</t>
  </si>
  <si>
    <t>11.12.2023 18:47:45</t>
  </si>
  <si>
    <t>11.12.2023 18:47:47</t>
  </si>
  <si>
    <t>11.12.2023 18:47:48</t>
  </si>
  <si>
    <t>11.12.2023 18:47:50</t>
  </si>
  <si>
    <t>11.12.2023 18:47:51</t>
  </si>
  <si>
    <t>11.12.2023 18:47:53</t>
  </si>
  <si>
    <t>11.12.2023 18:47:54</t>
  </si>
  <si>
    <t>11.12.2023 18:47:57</t>
  </si>
  <si>
    <t>11.12.2023 18:48:21</t>
  </si>
  <si>
    <t>11.12.2023 18:48:23</t>
  </si>
  <si>
    <t>11.12.2023 18:48:24</t>
  </si>
  <si>
    <t>11.12.2023 18:48:26</t>
  </si>
  <si>
    <t>11.12.2023 18:48:27</t>
  </si>
  <si>
    <t>11.12.2023 18:48:29</t>
  </si>
  <si>
    <t>11.12.2023 18:49:32</t>
  </si>
  <si>
    <t>11.12.2023 18:49:33</t>
  </si>
  <si>
    <t>11.12.2023 18:49:35</t>
  </si>
  <si>
    <t>11.12.2023 18:49:36</t>
  </si>
  <si>
    <t>11.12.2023 18:49:45</t>
  </si>
  <si>
    <t>11.12.2023 18:49:47</t>
  </si>
  <si>
    <t>11.12.2023 18:49:48</t>
  </si>
  <si>
    <t>11.12.2023 18:49:50</t>
  </si>
  <si>
    <t>11.12.2023 18:50:09</t>
  </si>
  <si>
    <t>11.12.2023 18:50:11</t>
  </si>
  <si>
    <t>11.12.2023 18:50:12</t>
  </si>
  <si>
    <t>11.12.2023 18:50:14</t>
  </si>
  <si>
    <t>11.12.2023 18:50:15</t>
  </si>
  <si>
    <t>11.12.2023 18:50:17</t>
  </si>
  <si>
    <t>11.12.2023 18:50:18</t>
  </si>
  <si>
    <t>11.12.2023 18:50:21</t>
  </si>
  <si>
    <t>11.12.2023 18:52:47</t>
  </si>
  <si>
    <t>11.12.2023 18:52:48</t>
  </si>
  <si>
    <t>11.12.2023 18:52:49</t>
  </si>
  <si>
    <t>11.12.2023 18:52:51</t>
  </si>
  <si>
    <t>11.12.2023 18:52:52</t>
  </si>
  <si>
    <t>11.12.2023 18:52:54</t>
  </si>
  <si>
    <t>11.12.2023 18:52:55</t>
  </si>
  <si>
    <t>11.12.2023 18:53:51</t>
  </si>
  <si>
    <t>11.12.2023 18:53:52</t>
  </si>
  <si>
    <t>11.12.2023 18:53:54</t>
  </si>
  <si>
    <t>11.12.2023 18:53:55</t>
  </si>
  <si>
    <t>11.12.2023 18:53:57</t>
  </si>
  <si>
    <t>11.12.2023 18:53:58</t>
  </si>
  <si>
    <t>11.12.2023 18:54:03</t>
  </si>
  <si>
    <t>11.12.2023 18:54:06</t>
  </si>
  <si>
    <t>11.12.2023 18:54:07</t>
  </si>
  <si>
    <t>11.12.2023 18:54:09</t>
  </si>
  <si>
    <t>11.12.2023 18:55:28</t>
  </si>
  <si>
    <t>11.12.2023 18:55:31</t>
  </si>
  <si>
    <t>11.12.2023 18:55:33</t>
  </si>
  <si>
    <t>11.12.2023 18:55:34</t>
  </si>
  <si>
    <t>11.12.2023 18:55:36</t>
  </si>
  <si>
    <t>11.12.2023 18:55:37</t>
  </si>
  <si>
    <t>11.12.2023 18:55:39</t>
  </si>
  <si>
    <t>11.12.2023 18:55:40</t>
  </si>
  <si>
    <t>11.12.2023 18:55:54</t>
  </si>
  <si>
    <t>11.12.2023 18:55:57</t>
  </si>
  <si>
    <t>11.12.2023 18:55:58</t>
  </si>
  <si>
    <t>11.12.2023 18:56:00</t>
  </si>
  <si>
    <t>11.12.2023 18:56:01</t>
  </si>
  <si>
    <t>11.12.2023 18:56:04</t>
  </si>
  <si>
    <t>11.12.2023 18:56:16</t>
  </si>
  <si>
    <t>11.12.2023 18:56:18</t>
  </si>
  <si>
    <t>11.12.2023 18:56:19</t>
  </si>
  <si>
    <t>11.12.2023 18:56:21</t>
  </si>
  <si>
    <t>11.12.2023 18:56:22</t>
  </si>
  <si>
    <t>11.12.2023 18:56:24</t>
  </si>
  <si>
    <t>11.12.2023 18:56:25</t>
  </si>
  <si>
    <t>11.12.2023 18:57:12</t>
  </si>
  <si>
    <t>11.12.2023 18:57:13</t>
  </si>
  <si>
    <t>11.12.2023 18:57:15</t>
  </si>
  <si>
    <t>11.12.2023 18:57:16</t>
  </si>
  <si>
    <t>11.12.2023 18:57:18</t>
  </si>
  <si>
    <t>11.12.2023 18:57:19</t>
  </si>
  <si>
    <t>11.12.2023 18:57:25</t>
  </si>
  <si>
    <t>11.12.2023 18:57:26</t>
  </si>
  <si>
    <t>11.12.2023 18:57:28</t>
  </si>
  <si>
    <t>11.12.2023 18:57:29</t>
  </si>
  <si>
    <t>11.12.2023 18:57:31</t>
  </si>
  <si>
    <t>11.12.2023 18:57:32</t>
  </si>
  <si>
    <t>11.12.2023 18:57:35</t>
  </si>
  <si>
    <t>11.12.2023 18:57:36</t>
  </si>
  <si>
    <t>11.12.2023 18:58:47</t>
  </si>
  <si>
    <t>11.12.2023 18:58:48</t>
  </si>
  <si>
    <t>11.12.2023 18:58:50</t>
  </si>
  <si>
    <t>11.12.2023 18:58:51</t>
  </si>
  <si>
    <t>11.12.2023 18:58:53</t>
  </si>
  <si>
    <t>11.12.2023 18:58:54</t>
  </si>
  <si>
    <t>11.12.2023 18:58:56</t>
  </si>
  <si>
    <t>11.12.2023 19:01:17</t>
  </si>
  <si>
    <t>11.12.2023 19:01:18</t>
  </si>
  <si>
    <t>11.12.2023 19:01:20</t>
  </si>
  <si>
    <t>11.12.2023 19:01:21</t>
  </si>
  <si>
    <t>11.12.2023 19:01:23</t>
  </si>
  <si>
    <t>11.12.2023 19:01:24</t>
  </si>
  <si>
    <t>11.12.2023 19:01:26</t>
  </si>
  <si>
    <t>11.12.2023 19:01:27</t>
  </si>
  <si>
    <t>11.12.2023 19:01:29</t>
  </si>
  <si>
    <t>11.12.2023 19:01:32</t>
  </si>
  <si>
    <t>11.12.2023 19:01:33</t>
  </si>
  <si>
    <t>11.12.2023 19:03:27</t>
  </si>
  <si>
    <t>11.12.2023 19:03:29</t>
  </si>
  <si>
    <t>11.12.2023 19:03:30</t>
  </si>
  <si>
    <t>11.12.2023 19:03:32</t>
  </si>
  <si>
    <t>11.12.2023 19:03:33</t>
  </si>
  <si>
    <t>11.12.2023 19:03:35</t>
  </si>
  <si>
    <t>11.12.2023 19:03:36</t>
  </si>
  <si>
    <t>11.12.2023 19:04:41</t>
  </si>
  <si>
    <t>11.12.2023 19:04:42</t>
  </si>
  <si>
    <t>11.12.2023 19:04:44</t>
  </si>
  <si>
    <t>11.12.2023 19:04:47</t>
  </si>
  <si>
    <t>11.12.2023 19:04:48</t>
  </si>
  <si>
    <t>11.12.2023 19:04:50</t>
  </si>
  <si>
    <t>11.12.2023 19:04:54</t>
  </si>
  <si>
    <t>11.12.2023 19:04:56</t>
  </si>
  <si>
    <t>11.12.2023 19:04:57</t>
  </si>
  <si>
    <t>11.12.2023 19:04:59</t>
  </si>
  <si>
    <t>11.12.2023 19:05:00</t>
  </si>
  <si>
    <t>11.12.2023 19:05:02</t>
  </si>
  <si>
    <t>11.12.2023 19:05:03</t>
  </si>
  <si>
    <t>11.12.2023 19:05:06</t>
  </si>
  <si>
    <t>11.12.2023 19:05:08</t>
  </si>
  <si>
    <t>11.12.2023 19:05:12</t>
  </si>
  <si>
    <t>11.12.2023 19:05:14</t>
  </si>
  <si>
    <t>11.12.2023 19:05:15</t>
  </si>
  <si>
    <t>11.12.2023 19:05:17</t>
  </si>
  <si>
    <t>11.12.2023 19:05:33</t>
  </si>
  <si>
    <t>11.12.2023 19:05:36</t>
  </si>
  <si>
    <t>11.12.2023 19:05:38</t>
  </si>
  <si>
    <t>11.12.2023 19:05:39</t>
  </si>
  <si>
    <t>11.12.2023 19:06:53</t>
  </si>
  <si>
    <t>11.12.2023 19:06:54</t>
  </si>
  <si>
    <t>11.12.2023 19:06:56</t>
  </si>
  <si>
    <t>11.12.2023 19:06:57</t>
  </si>
  <si>
    <t>11.12.2023 19:06:59</t>
  </si>
  <si>
    <t>11.12.2023 19:07:00</t>
  </si>
  <si>
    <t>11.12.2023 19:07:26</t>
  </si>
  <si>
    <t>11.12.2023 19:07:30</t>
  </si>
  <si>
    <t>11.12.2023 19:07:33</t>
  </si>
  <si>
    <t>11.12.2023 19:07:35</t>
  </si>
  <si>
    <t>11.12.2023 19:07:36</t>
  </si>
  <si>
    <t>11.12.2023 19:07:38</t>
  </si>
  <si>
    <t>11.12.2023 19:07:42</t>
  </si>
  <si>
    <t>11.12.2023 19:07:44</t>
  </si>
  <si>
    <t>11.12.2023 19:07:45</t>
  </si>
  <si>
    <t>11.12.2023 19:07:47</t>
  </si>
  <si>
    <t>11.12.2023 19:07:48</t>
  </si>
  <si>
    <t>11.12.2023 19:07:50</t>
  </si>
  <si>
    <t>11.12.2023 19:07:51</t>
  </si>
  <si>
    <t>11.12.2023 19:07:57</t>
  </si>
  <si>
    <t>11.12.2023 19:08:00</t>
  </si>
  <si>
    <t>11.12.2023 19:08:03</t>
  </si>
  <si>
    <t>11.12.2023 19:08:56</t>
  </si>
  <si>
    <t>11.12.2023 19:08:57</t>
  </si>
  <si>
    <t>11.12.2023 19:08:59</t>
  </si>
  <si>
    <t>11.12.2023 19:09:00</t>
  </si>
  <si>
    <t>11.12.2023 19:09:02</t>
  </si>
  <si>
    <t>11.12.2023 19:09:03</t>
  </si>
  <si>
    <t>11.12.2023 19:09:05</t>
  </si>
  <si>
    <t>11.12.2023 19:09:44</t>
  </si>
  <si>
    <t>11.12.2023 19:09:45</t>
  </si>
  <si>
    <t>11.12.2023 19:09:47</t>
  </si>
  <si>
    <t>11.12.2023 19:09:48</t>
  </si>
  <si>
    <t>11.12.2023 19:10:17</t>
  </si>
  <si>
    <t>11.12.2023 19:10:18</t>
  </si>
  <si>
    <t>11.12.2023 19:10:20</t>
  </si>
  <si>
    <t>11.12.2023 19:10:21</t>
  </si>
  <si>
    <t>11.12.2023 19:10:23</t>
  </si>
  <si>
    <t>11.12.2023 19:10:24</t>
  </si>
  <si>
    <t>11.12.2023 19:10:26</t>
  </si>
  <si>
    <t>11.12.2023 19:10:27</t>
  </si>
  <si>
    <t>11.12.2023 19:10:29</t>
  </si>
  <si>
    <t>11.12.2023 19:10:32</t>
  </si>
  <si>
    <t>11.12.2023 19:10:33</t>
  </si>
  <si>
    <t>11.12.2023 19:10:35</t>
  </si>
  <si>
    <t>11.12.2023 19:10:36</t>
  </si>
  <si>
    <t>11.12.2023 19:10:38</t>
  </si>
  <si>
    <t>11.12.2023 19:10:39</t>
  </si>
  <si>
    <t>11.12.2023 19:10:59</t>
  </si>
  <si>
    <t>11.12.2023 19:11:00</t>
  </si>
  <si>
    <t>11.12.2023 19:11:02</t>
  </si>
  <si>
    <t>11.12.2023 19:11:03</t>
  </si>
  <si>
    <t>11.12.2023 19:11:05</t>
  </si>
  <si>
    <t>11.12.2023 19:11:06</t>
  </si>
  <si>
    <t>11.12.2023 19:11:08</t>
  </si>
  <si>
    <t>11.12.2023 19:11:11</t>
  </si>
  <si>
    <t>11.12.2023 19:11:12</t>
  </si>
  <si>
    <t>11.12.2023 19:11:14</t>
  </si>
  <si>
    <t>11.12.2023 19:11:15</t>
  </si>
  <si>
    <t>11.12.2023 19:11:17</t>
  </si>
  <si>
    <t>11.12.2023 19:11:18</t>
  </si>
  <si>
    <t>11.12.2023 19:11:20</t>
  </si>
  <si>
    <t>11.12.2023 19:11:21</t>
  </si>
  <si>
    <t>11.12.2023 19:11:50</t>
  </si>
  <si>
    <t>11.12.2023 19:11:51</t>
  </si>
  <si>
    <t>11.12.2023 19:11:53</t>
  </si>
  <si>
    <t>11.12.2023 19:11:54</t>
  </si>
  <si>
    <t>11.12.2023 19:11:56</t>
  </si>
  <si>
    <t>11.12.2023 19:11:57</t>
  </si>
  <si>
    <t>11.12.2023 19:11:59</t>
  </si>
  <si>
    <t>11.12.2023 19:12:02</t>
  </si>
  <si>
    <t>11.12.2023 19:12:03</t>
  </si>
  <si>
    <t>11.12.2023 19:12:56</t>
  </si>
  <si>
    <t>11.12.2023 19:12:59</t>
  </si>
  <si>
    <t>11.12.2023 19:13:02</t>
  </si>
  <si>
    <t>11.12.2023 19:13:03</t>
  </si>
  <si>
    <t>11.12.2023 19:13:09</t>
  </si>
  <si>
    <t>11.12.2023 19:13:11</t>
  </si>
  <si>
    <t>11.12.2023 19:13:12</t>
  </si>
  <si>
    <t>11.12.2023 19:13:14</t>
  </si>
  <si>
    <t>11.12.2023 19:13:15</t>
  </si>
  <si>
    <t>11.12.2023 19:13:36</t>
  </si>
  <si>
    <t>11.12.2023 19:13:38</t>
  </si>
  <si>
    <t>11.12.2023 19:13:39</t>
  </si>
  <si>
    <t>11.12.2023 19:13:41</t>
  </si>
  <si>
    <t>11.12.2023 19:13:42</t>
  </si>
  <si>
    <t>11.12.2023 19:13:44</t>
  </si>
  <si>
    <t>11.12.2023 19:15:44</t>
  </si>
  <si>
    <t>11.12.2023 19:15:45</t>
  </si>
  <si>
    <t>11.12.2023 19:15:46</t>
  </si>
  <si>
    <t>11.12.2023 19:15:48</t>
  </si>
  <si>
    <t>11.12.2023 19:15:49</t>
  </si>
  <si>
    <t>11.12.2023 19:15:51</t>
  </si>
  <si>
    <t>11.12.2023 19:15:52</t>
  </si>
  <si>
    <t>11.12.2023 19:15:54</t>
  </si>
  <si>
    <t>11.12.2023 19:15:55</t>
  </si>
  <si>
    <t>11.12.2023 19:15:57</t>
  </si>
  <si>
    <t>11.12.2023 19:15:58</t>
  </si>
  <si>
    <t>11.12.2023 19:16:00</t>
  </si>
  <si>
    <t>11.12.2023 19:16:10</t>
  </si>
  <si>
    <t>11.12.2023 19:16:15</t>
  </si>
  <si>
    <t>11.12.2023 19:16:16</t>
  </si>
  <si>
    <t>11.12.2023 19:16:18</t>
  </si>
  <si>
    <t>11.12.2023 19:16:19</t>
  </si>
  <si>
    <t>11.12.2023 19:16:46</t>
  </si>
  <si>
    <t>11.12.2023 19:16:48</t>
  </si>
  <si>
    <t>11.12.2023 19:16:49</t>
  </si>
  <si>
    <t>11.12.2023 19:16:51</t>
  </si>
  <si>
    <t>11.12.2023 19:16:52</t>
  </si>
  <si>
    <t>11.12.2023 19:17:39</t>
  </si>
  <si>
    <t>11.12.2023 19:17:42</t>
  </si>
  <si>
    <t>11.12.2023 19:17:43</t>
  </si>
  <si>
    <t>11.12.2023 19:20:10</t>
  </si>
  <si>
    <t>11.12.2023 19:20:12</t>
  </si>
  <si>
    <t>11.12.2023 19:20:13</t>
  </si>
  <si>
    <t>11.12.2023 19:20:15</t>
  </si>
  <si>
    <t>11.12.2023 19:20:16</t>
  </si>
  <si>
    <t>11.12.2023 19:20:51</t>
  </si>
  <si>
    <t>11.12.2023 19:20:52</t>
  </si>
  <si>
    <t>11.12.2023 19:20:54</t>
  </si>
  <si>
    <t>11.12.2023 19:20:55</t>
  </si>
  <si>
    <t>11.12.2023 19:20:58</t>
  </si>
  <si>
    <t>11.12.2023 19:21:27</t>
  </si>
  <si>
    <t>11.12.2023 19:21:28</t>
  </si>
  <si>
    <t>11.12.2023 19:21:30</t>
  </si>
  <si>
    <t>11.12.2023 19:21:31</t>
  </si>
  <si>
    <t>11.12.2023 19:21:33</t>
  </si>
  <si>
    <t>11.12.2023 19:21:34</t>
  </si>
  <si>
    <t>11.12.2023 19:21:36</t>
  </si>
  <si>
    <t>11.12.2023 19:21:39</t>
  </si>
  <si>
    <t>11.12.2023 19:21:40</t>
  </si>
  <si>
    <t>11.12.2023 19:21:42</t>
  </si>
  <si>
    <t>11.12.2023 19:21:43</t>
  </si>
  <si>
    <t>11.12.2023 19:21:45</t>
  </si>
  <si>
    <t>11.12.2023 19:21:46</t>
  </si>
  <si>
    <t>11.12.2023 19:21:55</t>
  </si>
  <si>
    <t>11.12.2023 19:21:57</t>
  </si>
  <si>
    <t>11.12.2023 19:21:58</t>
  </si>
  <si>
    <t>11.12.2023 19:22:00</t>
  </si>
  <si>
    <t>11.12.2023 19:22:01</t>
  </si>
  <si>
    <t>11.12.2023 19:22:03</t>
  </si>
  <si>
    <t>11.12.2023 19:22:04</t>
  </si>
  <si>
    <t>11.12.2023 19:22:27</t>
  </si>
  <si>
    <t>11.12.2023 19:22:28</t>
  </si>
  <si>
    <t>11.12.2023 19:22:30</t>
  </si>
  <si>
    <t>11.12.2023 19:22:31</t>
  </si>
  <si>
    <t>11.12.2023 19:22:33</t>
  </si>
  <si>
    <t>11.12.2023 19:22:34</t>
  </si>
  <si>
    <t>11.12.2023 19:22:37</t>
  </si>
  <si>
    <t>11.12.2023 19:24:27</t>
  </si>
  <si>
    <t>11.12.2023 19:24:28</t>
  </si>
  <si>
    <t>11.12.2023 19:24:31</t>
  </si>
  <si>
    <t>11.12.2023 19:24:33</t>
  </si>
  <si>
    <t>11.12.2023 19:24:34</t>
  </si>
  <si>
    <t>11.12.2023 19:24:50</t>
  </si>
  <si>
    <t>11.12.2023 19:24:52</t>
  </si>
  <si>
    <t>11.12.2023 19:24:55</t>
  </si>
  <si>
    <t>11.12.2023 19:24:58</t>
  </si>
  <si>
    <t>11.12.2023 19:24:59</t>
  </si>
  <si>
    <t>11.12.2023 19:25:01</t>
  </si>
  <si>
    <t>11.12.2023 19:25:02</t>
  </si>
  <si>
    <t>11.12.2023 19:25:04</t>
  </si>
  <si>
    <t>11.12.2023 19:25:29</t>
  </si>
  <si>
    <t>11.12.2023 19:25:32</t>
  </si>
  <si>
    <t>11.12.2023 19:25:34</t>
  </si>
  <si>
    <t>11.12.2023 19:25:35</t>
  </si>
  <si>
    <t>11.12.2023 19:25:37</t>
  </si>
  <si>
    <t>11.12.2023 19:26:44</t>
  </si>
  <si>
    <t>11.12.2023 19:26:46</t>
  </si>
  <si>
    <t>11.12.2023 19:26:47</t>
  </si>
  <si>
    <t>11.12.2023 19:26:49</t>
  </si>
  <si>
    <t>11.12.2023 19:26:50</t>
  </si>
  <si>
    <t>11.12.2023 19:28:22</t>
  </si>
  <si>
    <t>11.12.2023 19:28:23</t>
  </si>
  <si>
    <t>11.12.2023 19:28:25</t>
  </si>
  <si>
    <t>11.12.2023 19:28:26</t>
  </si>
  <si>
    <t>11.12.2023 19:28:28</t>
  </si>
  <si>
    <t>11.12.2023 19:28:31</t>
  </si>
  <si>
    <t>11.12.2023 19:28:32</t>
  </si>
  <si>
    <t>11.12.2023 19:28:34</t>
  </si>
  <si>
    <t>11.12.2023 19:29:04</t>
  </si>
  <si>
    <t>11.12.2023 19:29:05</t>
  </si>
  <si>
    <t>11.12.2023 19:29:07</t>
  </si>
  <si>
    <t>11.12.2023 19:29:08</t>
  </si>
  <si>
    <t>11.12.2023 19:29:10</t>
  </si>
  <si>
    <t>11.12.2023 19:29:11</t>
  </si>
  <si>
    <t>11.12.2023 19:29:19</t>
  </si>
  <si>
    <t>11.12.2023 19:29:20</t>
  </si>
  <si>
    <t>11.12.2023 19:29:22</t>
  </si>
  <si>
    <t>11.12.2023 19:29:23</t>
  </si>
  <si>
    <t>11.12.2023 19:29:25</t>
  </si>
  <si>
    <t>11.12.2023 19:29:26</t>
  </si>
  <si>
    <t>11.12.2023 19:30:41</t>
  </si>
  <si>
    <t>11.12.2023 19:30:43</t>
  </si>
  <si>
    <t>11.12.2023 19:30:44</t>
  </si>
  <si>
    <t>11.12.2023 19:30:46</t>
  </si>
  <si>
    <t>11.12.2023 19:30:47</t>
  </si>
  <si>
    <t>11.12.2023 19:31:50</t>
  </si>
  <si>
    <t>11.12.2023 19:31:52</t>
  </si>
  <si>
    <t>11.12.2023 19:31:53</t>
  </si>
  <si>
    <t>11.12.2023 19:31:55</t>
  </si>
  <si>
    <t>11.12.2023 19:31:56</t>
  </si>
  <si>
    <t>11.12.2023 19:31:59</t>
  </si>
  <si>
    <t>11.12.2023 19:32:02</t>
  </si>
  <si>
    <t>11.12.2023 19:33:19</t>
  </si>
  <si>
    <t>11.12.2023 19:33:41</t>
  </si>
  <si>
    <t>11.12.2023 19:33:43</t>
  </si>
  <si>
    <t>11.12.2023 19:33:46</t>
  </si>
  <si>
    <t>11.12.2023 19:33:47</t>
  </si>
  <si>
    <t>11.12.2023 19:35:55</t>
  </si>
  <si>
    <t>11.12.2023 19:35:56</t>
  </si>
  <si>
    <t>11.12.2023 19:35:58</t>
  </si>
  <si>
    <t>11.12.2023 19:35:59</t>
  </si>
  <si>
    <t>11.12.2023 19:36:01</t>
  </si>
  <si>
    <t>11.12.2023 19:36:02</t>
  </si>
  <si>
    <t>11.12.2023 19:36:04</t>
  </si>
  <si>
    <t>11.12.2023 19:36:29</t>
  </si>
  <si>
    <t>11.12.2023 19:36:31</t>
  </si>
  <si>
    <t>11.12.2023 19:36:32</t>
  </si>
  <si>
    <t>11.12.2023 19:36:34</t>
  </si>
  <si>
    <t>11.12.2023 19:36:35</t>
  </si>
  <si>
    <t>11.12.2023 19:36:37</t>
  </si>
  <si>
    <t>11.12.2023 19:36:44</t>
  </si>
  <si>
    <t>11.12.2023 19:36:46</t>
  </si>
  <si>
    <t>11.12.2023 19:36:47</t>
  </si>
  <si>
    <t>11.12.2023 19:36:49</t>
  </si>
  <si>
    <t>11.12.2023 19:36:50</t>
  </si>
  <si>
    <t>11.12.2023 19:36:52</t>
  </si>
  <si>
    <t>11.12.2023 19:36:53</t>
  </si>
  <si>
    <t>11.12.2023 19:36:55</t>
  </si>
  <si>
    <t>11.12.2023 19:36:56</t>
  </si>
  <si>
    <t>11.12.2023 19:36:58</t>
  </si>
  <si>
    <t>11.12.2023 19:36:59</t>
  </si>
  <si>
    <t>11.12.2023 19:37:01</t>
  </si>
  <si>
    <t>11.12.2023 19:37:02</t>
  </si>
  <si>
    <t>11.12.2023 19:37:31</t>
  </si>
  <si>
    <t>11.12.2023 19:37:32</t>
  </si>
  <si>
    <t>11.12.2023 19:37:34</t>
  </si>
  <si>
    <t>11.12.2023 19:37:35</t>
  </si>
  <si>
    <t>11.12.2023 19:37:37</t>
  </si>
  <si>
    <t>11.12.2023 19:37:38</t>
  </si>
  <si>
    <t>11.12.2023 19:38:02</t>
  </si>
  <si>
    <t>11.12.2023 19:38:04</t>
  </si>
  <si>
    <t>11.12.2023 19:38:05</t>
  </si>
  <si>
    <t>11.12.2023 19:38:07</t>
  </si>
  <si>
    <t>11.12.2023 19:38:08</t>
  </si>
  <si>
    <t>11.12.2023 19:38:10</t>
  </si>
  <si>
    <t>11.12.2023 19:38:25</t>
  </si>
  <si>
    <t>11.12.2023 19:38:26</t>
  </si>
  <si>
    <t>11.12.2023 19:38:28</t>
  </si>
  <si>
    <t>11.12.2023 19:38:29</t>
  </si>
  <si>
    <t>11.12.2023 19:38:32</t>
  </si>
  <si>
    <t>11.12.2023 19:39:11</t>
  </si>
  <si>
    <t>11.12.2023 19:39:14</t>
  </si>
  <si>
    <t>11.12.2023 19:39:16</t>
  </si>
  <si>
    <t>11.12.2023 19:39:17</t>
  </si>
  <si>
    <t>11.12.2023 19:39:19</t>
  </si>
  <si>
    <t>11.12.2023 19:39:20</t>
  </si>
  <si>
    <t>11.12.2023 19:39:35</t>
  </si>
  <si>
    <t>11.12.2023 19:39:37</t>
  </si>
  <si>
    <t>11.12.2023 19:39:38</t>
  </si>
  <si>
    <t>11.12.2023 19:39:40</t>
  </si>
  <si>
    <t>11.12.2023 19:39:41</t>
  </si>
  <si>
    <t>11.12.2023 19:39:43</t>
  </si>
  <si>
    <t>11.12.2023 19:39:44</t>
  </si>
  <si>
    <t>11.12.2023 19:39:46</t>
  </si>
  <si>
    <t>11.12.2023 19:40:19</t>
  </si>
  <si>
    <t>11.12.2023 19:40:20</t>
  </si>
  <si>
    <t>11.12.2023 19:40:22</t>
  </si>
  <si>
    <t>11.12.2023 19:40:23</t>
  </si>
  <si>
    <t>11.12.2023 19:40:25</t>
  </si>
  <si>
    <t>11.12.2023 19:40:26</t>
  </si>
  <si>
    <t>11.12.2023 19:40:28</t>
  </si>
  <si>
    <t>11.12.2023 19:43:11</t>
  </si>
  <si>
    <t>11.12.2023 19:43:13</t>
  </si>
  <si>
    <t>11.12.2023 19:43:14</t>
  </si>
  <si>
    <t>11.12.2023 19:43:16</t>
  </si>
  <si>
    <t>11.12.2023 19:43:17</t>
  </si>
  <si>
    <t>11.12.2023 19:43:19</t>
  </si>
  <si>
    <t>11.12.2023 19:44:01</t>
  </si>
  <si>
    <t>11.12.2023 19:44:02</t>
  </si>
  <si>
    <t>11.12.2023 19:44:04</t>
  </si>
  <si>
    <t>11.12.2023 19:44:05</t>
  </si>
  <si>
    <t>11.12.2023 19:44:07</t>
  </si>
  <si>
    <t>11.12.2023 19:44:08</t>
  </si>
  <si>
    <t>11.12.2023 19:44:10</t>
  </si>
  <si>
    <t>11.12.2023 19:44:11</t>
  </si>
  <si>
    <t>11.12.2023 19:44:29</t>
  </si>
  <si>
    <t>11.12.2023 19:44:31</t>
  </si>
  <si>
    <t>11.12.2023 19:44:32</t>
  </si>
  <si>
    <t>11.12.2023 19:44:34</t>
  </si>
  <si>
    <t>11.12.2023 19:44:35</t>
  </si>
  <si>
    <t>11.12.2023 19:44:38</t>
  </si>
  <si>
    <t>11.12.2023 19:44:44</t>
  </si>
  <si>
    <t>11.12.2023 19:44:46</t>
  </si>
  <si>
    <t>11.12.2023 19:44:47</t>
  </si>
  <si>
    <t>11.12.2023 19:44:49</t>
  </si>
  <si>
    <t>11.12.2023 19:44:50</t>
  </si>
  <si>
    <t>11.12.2023 19:44:52</t>
  </si>
  <si>
    <t>11.12.2023 19:45:08</t>
  </si>
  <si>
    <t>11.12.2023 19:45:10</t>
  </si>
  <si>
    <t>11.12.2023 19:45:11</t>
  </si>
  <si>
    <t>11.12.2023 19:45:13</t>
  </si>
  <si>
    <t>11.12.2023 19:45:14</t>
  </si>
  <si>
    <t>11.12.2023 19:45:16</t>
  </si>
  <si>
    <t>11.12.2023 19:45:17</t>
  </si>
  <si>
    <t>11.12.2023 19:45:23</t>
  </si>
  <si>
    <t>11.12.2023 19:47:26</t>
  </si>
  <si>
    <t>11.12.2023 19:47:29</t>
  </si>
  <si>
    <t>11.12.2023 19:47:31</t>
  </si>
  <si>
    <t>11.12.2023 19:47:32</t>
  </si>
  <si>
    <t>11.12.2023 19:47:34</t>
  </si>
  <si>
    <t>11.12.2023 19:47:35</t>
  </si>
  <si>
    <t>11.12.2023 19:47:37</t>
  </si>
  <si>
    <t>11.12.2023 19:48:22</t>
  </si>
  <si>
    <t>11.12.2023 19:48:23</t>
  </si>
  <si>
    <t>11.12.2023 19:48:24</t>
  </si>
  <si>
    <t>11.12.2023 19:48:26</t>
  </si>
  <si>
    <t>11.12.2023 19:48:29</t>
  </si>
  <si>
    <t>11.12.2023 19:49:29</t>
  </si>
  <si>
    <t>11.12.2023 19:50:09</t>
  </si>
  <si>
    <t>11.12.2023 19:50:11</t>
  </si>
  <si>
    <t>11.12.2023 19:50:12</t>
  </si>
  <si>
    <t>11.12.2023 19:50:14</t>
  </si>
  <si>
    <t>11.12.2023 19:50:15</t>
  </si>
  <si>
    <t>11.12.2023 19:50:17</t>
  </si>
  <si>
    <t>11.12.2023 19:50:18</t>
  </si>
  <si>
    <t>11.12.2023 19:51:03</t>
  </si>
  <si>
    <t>11.12.2023 19:51:05</t>
  </si>
  <si>
    <t>11.12.2023 19:51:06</t>
  </si>
  <si>
    <t>11.12.2023 19:51:08</t>
  </si>
  <si>
    <t>11.12.2023 19:51:09</t>
  </si>
  <si>
    <t>11.12.2023 19:51:11</t>
  </si>
  <si>
    <t>11.12.2023 19:51:12</t>
  </si>
  <si>
    <t>11.12.2023 19:51:14</t>
  </si>
  <si>
    <t>11.12.2023 19:51:18</t>
  </si>
  <si>
    <t>11.12.2023 19:51:19</t>
  </si>
  <si>
    <t>11.12.2023 19:51:22</t>
  </si>
  <si>
    <t>11.12.2023 19:51:25</t>
  </si>
  <si>
    <t>11.12.2023 19:51:27</t>
  </si>
  <si>
    <t>11.12.2023 19:51:30</t>
  </si>
  <si>
    <t>11.12.2023 19:51:31</t>
  </si>
  <si>
    <t>11.12.2023 19:52:15</t>
  </si>
  <si>
    <t>11.12.2023 19:52:16</t>
  </si>
  <si>
    <t>11.12.2023 19:52:18</t>
  </si>
  <si>
    <t>11.12.2023 19:52:19</t>
  </si>
  <si>
    <t>11.12.2023 19:52:21</t>
  </si>
  <si>
    <t>11.12.2023 19:52:22</t>
  </si>
  <si>
    <t>11.12.2023 19:52:24</t>
  </si>
  <si>
    <t>11.12.2023 19:53:06</t>
  </si>
  <si>
    <t>11.12.2023 19:53:07</t>
  </si>
  <si>
    <t>11.12.2023 19:53:09</t>
  </si>
  <si>
    <t>11.12.2023 19:53:10</t>
  </si>
  <si>
    <t>11.12.2023 19:53:12</t>
  </si>
  <si>
    <t>11.12.2023 19:53:13</t>
  </si>
  <si>
    <t>11.12.2023 19:54:09</t>
  </si>
  <si>
    <t>11.12.2023 19:54:10</t>
  </si>
  <si>
    <t>11.12.2023 19:54:12</t>
  </si>
  <si>
    <t>11.12.2023 19:54:13</t>
  </si>
  <si>
    <t>11.12.2023 19:54:15</t>
  </si>
  <si>
    <t>11.12.2023 19:54:16</t>
  </si>
  <si>
    <t>11.12.2023 19:54:18</t>
  </si>
  <si>
    <t>11.12.2023 19:54:52</t>
  </si>
  <si>
    <t>11.12.2023 19:55:57</t>
  </si>
  <si>
    <t>11.12.2023 19:55:58</t>
  </si>
  <si>
    <t>11.12.2023 19:56:00</t>
  </si>
  <si>
    <t>11.12.2023 19:56:01</t>
  </si>
  <si>
    <t>11.12.2023 19:56:04</t>
  </si>
  <si>
    <t>11.12.2023 19:56:06</t>
  </si>
  <si>
    <t>11.12.2023 19:56:16</t>
  </si>
  <si>
    <t>11.12.2023 19:56:18</t>
  </si>
  <si>
    <t>11.12.2023 19:56:19</t>
  </si>
  <si>
    <t>11.12.2023 19:56:21</t>
  </si>
  <si>
    <t>11.12.2023 19:56:22</t>
  </si>
  <si>
    <t>11.12.2023 19:56:24</t>
  </si>
  <si>
    <t>11.12.2023 19:56:25</t>
  </si>
  <si>
    <t>11.12.2023 19:56:27</t>
  </si>
  <si>
    <t>11.12.2023 19:56:48</t>
  </si>
  <si>
    <t>11.12.2023 19:56:49</t>
  </si>
  <si>
    <t>11.12.2023 19:56:54</t>
  </si>
  <si>
    <t>11.12.2023 19:56:55</t>
  </si>
  <si>
    <t>11.12.2023 19:56:57</t>
  </si>
  <si>
    <t>11.12.2023 19:57:00</t>
  </si>
  <si>
    <t>11.12.2023 19:57:34</t>
  </si>
  <si>
    <t>11.12.2023 19:57:36</t>
  </si>
  <si>
    <t>11.12.2023 19:57:37</t>
  </si>
  <si>
    <t>11.12.2023 19:57:39</t>
  </si>
  <si>
    <t>11.12.2023 19:57:43</t>
  </si>
  <si>
    <t>11.12.2023 19:57:45</t>
  </si>
  <si>
    <t>11.12.2023 19:57:46</t>
  </si>
  <si>
    <t>11.12.2023 19:58:16</t>
  </si>
  <si>
    <t>11.12.2023 19:58:18</t>
  </si>
  <si>
    <t>11.12.2023 19:58:21</t>
  </si>
  <si>
    <t>11.12.2023 19:58:22</t>
  </si>
  <si>
    <t>11.12.2023 19:58:24</t>
  </si>
  <si>
    <t>11.12.2023 19:58:25</t>
  </si>
  <si>
    <t>11.12.2023 20:00:04</t>
  </si>
  <si>
    <t>11.12.2023 20:00:06</t>
  </si>
  <si>
    <t>11.12.2023 20:00:07</t>
  </si>
  <si>
    <t>11.12.2023 20:00:12</t>
  </si>
  <si>
    <t>11.12.2023 20:00:13</t>
  </si>
  <si>
    <t>11.12.2023 20:00:15</t>
  </si>
  <si>
    <t>11.12.2023 20:00:16</t>
  </si>
  <si>
    <t>11.12.2023 20:00:18</t>
  </si>
  <si>
    <t>11.12.2023 20:00:19</t>
  </si>
  <si>
    <t>11.12.2023 20:00:21</t>
  </si>
  <si>
    <t>11.12.2023 20:00:22</t>
  </si>
  <si>
    <t>11.12.2023 20:01:13</t>
  </si>
  <si>
    <t>11.12.2023 20:01:15</t>
  </si>
  <si>
    <t>11.12.2023 20:01:16</t>
  </si>
  <si>
    <t>11.12.2023 20:01:18</t>
  </si>
  <si>
    <t>11.12.2023 20:01:19</t>
  </si>
  <si>
    <t>11.12.2023 20:01:21</t>
  </si>
  <si>
    <t>11.12.2023 20:01:22</t>
  </si>
  <si>
    <t>11.12.2023 20:02:09</t>
  </si>
  <si>
    <t>11.12.2023 20:02:10</t>
  </si>
  <si>
    <t>11.12.2023 20:02:12</t>
  </si>
  <si>
    <t>11.12.2023 20:02:13</t>
  </si>
  <si>
    <t>11.12.2023 20:02:15</t>
  </si>
  <si>
    <t>11.12.2023 20:02:16</t>
  </si>
  <si>
    <t>11.12.2023 20:02:18</t>
  </si>
  <si>
    <t>11.12.2023 20:02:19</t>
  </si>
  <si>
    <t>11.12.2023 20:02:51</t>
  </si>
  <si>
    <t>11.12.2023 20:02:52</t>
  </si>
  <si>
    <t>11.12.2023 20:02:54</t>
  </si>
  <si>
    <t>11.12.2023 20:02:55</t>
  </si>
  <si>
    <t>11.12.2023 20:02:57</t>
  </si>
  <si>
    <t>11.12.2023 20:02:58</t>
  </si>
  <si>
    <t>11.12.2023 20:03:00</t>
  </si>
  <si>
    <t>11.12.2023 20:03:01</t>
  </si>
  <si>
    <t>11.12.2023 20:03:03</t>
  </si>
  <si>
    <t>11.12.2023 20:03:04</t>
  </si>
  <si>
    <t>11.12.2023 20:03:06</t>
  </si>
  <si>
    <t>11.12.2023 20:03:15</t>
  </si>
  <si>
    <t>11.12.2023 20:03:16</t>
  </si>
  <si>
    <t>11.12.2023 20:03:19</t>
  </si>
  <si>
    <t>11.12.2023 20:03:21</t>
  </si>
  <si>
    <t>11.12.2023 20:03:22</t>
  </si>
  <si>
    <t>11.12.2023 20:03:25</t>
  </si>
  <si>
    <t>11.12.2023 20:06:06</t>
  </si>
  <si>
    <t>11.12.2023 20:06:07</t>
  </si>
  <si>
    <t>11.12.2023 20:06:09</t>
  </si>
  <si>
    <t>11.12.2023 20:06:10</t>
  </si>
  <si>
    <t>11.12.2023 20:06:12</t>
  </si>
  <si>
    <t>11.12.2023 20:06:15</t>
  </si>
  <si>
    <t>11.12.2023 20:06:40</t>
  </si>
  <si>
    <t>11.12.2023 20:06:42</t>
  </si>
  <si>
    <t>11.12.2023 20:06:43</t>
  </si>
  <si>
    <t>11.12.2023 20:06:45</t>
  </si>
  <si>
    <t>11.12.2023 20:06:46</t>
  </si>
  <si>
    <t>11.12.2023 20:06:48</t>
  </si>
  <si>
    <t>11.12.2023 20:06:49</t>
  </si>
  <si>
    <t>11.12.2023 20:08:21</t>
  </si>
  <si>
    <t>11.12.2023 20:08:24</t>
  </si>
  <si>
    <t>11.12.2023 20:08:25</t>
  </si>
  <si>
    <t>11.12.2023 20:08:27</t>
  </si>
  <si>
    <t>11.12.2023 20:08:28</t>
  </si>
  <si>
    <t>11.12.2023 20:08:30</t>
  </si>
  <si>
    <t>11.12.2023 20:08:31</t>
  </si>
  <si>
    <t>11.12.2023 20:08:33</t>
  </si>
  <si>
    <t>11.12.2023 20:08:34</t>
  </si>
  <si>
    <t>11.12.2023 20:09:30</t>
  </si>
  <si>
    <t>11.12.2023 20:09:31</t>
  </si>
  <si>
    <t>11.12.2023 20:09:33</t>
  </si>
  <si>
    <t>11.12.2023 20:09:34</t>
  </si>
  <si>
    <t>11.12.2023 20:09:36</t>
  </si>
  <si>
    <t>11.12.2023 20:09:37</t>
  </si>
  <si>
    <t>11.12.2023 20:09:39</t>
  </si>
  <si>
    <t>11.12.2023 20:09:53</t>
  </si>
  <si>
    <t>11.12.2023 20:09:55</t>
  </si>
  <si>
    <t>11.12.2023 20:09:56</t>
  </si>
  <si>
    <t>11.12.2023 20:09:58</t>
  </si>
  <si>
    <t>11.12.2023 20:09:59</t>
  </si>
  <si>
    <t>11.12.2023 20:10:01</t>
  </si>
  <si>
    <t>11.12.2023 20:10:02</t>
  </si>
  <si>
    <t>11.12.2023 20:10:04</t>
  </si>
  <si>
    <t>11.12.2023 20:12:53</t>
  </si>
  <si>
    <t>11.12.2023 20:12:55</t>
  </si>
  <si>
    <t>11.12.2023 20:12:56</t>
  </si>
  <si>
    <t>11.12.2023 20:13:01</t>
  </si>
  <si>
    <t>11.12.2023 20:13:04</t>
  </si>
  <si>
    <t>11.12.2023 20:13:05</t>
  </si>
  <si>
    <t>11.12.2023 20:13:07</t>
  </si>
  <si>
    <t>11.12.2023 20:13:08</t>
  </si>
  <si>
    <t>11.12.2023 20:13:10</t>
  </si>
  <si>
    <t>11.12.2023 20:13:11</t>
  </si>
  <si>
    <t>11.12.2023 20:13:13</t>
  </si>
  <si>
    <t>11.12.2023 20:14:22</t>
  </si>
  <si>
    <t>11.12.2023 20:14:23</t>
  </si>
  <si>
    <t>11.12.2023 20:14:25</t>
  </si>
  <si>
    <t>11.12.2023 20:14:26</t>
  </si>
  <si>
    <t>11.12.2023 20:14:28</t>
  </si>
  <si>
    <t>11.12.2023 20:14:29</t>
  </si>
  <si>
    <t>11.12.2023 20:14:31</t>
  </si>
  <si>
    <t>11.12.2023 20:14:32</t>
  </si>
  <si>
    <t>11.12.2023 20:26:28</t>
  </si>
  <si>
    <t>11.12.2023 20:26:29</t>
  </si>
  <si>
    <t>11.12.2023 20:26:31</t>
  </si>
  <si>
    <t>11.12.2023 20:26:32</t>
  </si>
  <si>
    <t>11.12.2023 20:26:34</t>
  </si>
  <si>
    <t>11.12.2023 20:26:35</t>
  </si>
  <si>
    <t>11.12.2023 20:26:37</t>
  </si>
  <si>
    <t>11.12.2023 20:26:38</t>
  </si>
  <si>
    <t>11.12.2023 20:29:10</t>
  </si>
  <si>
    <t>11.12.2023 20:29:11</t>
  </si>
  <si>
    <t>11.12.2023 20:29:13</t>
  </si>
  <si>
    <t>11.12.2023 20:29:14</t>
  </si>
  <si>
    <t>11.12.2023 20:29:16</t>
  </si>
  <si>
    <t>11.12.2023 20:29:17</t>
  </si>
  <si>
    <t>11.12.2023 20:29:19</t>
  </si>
  <si>
    <t>11.12.2023 20:31:22</t>
  </si>
  <si>
    <t>11.12.2023 20:31:23</t>
  </si>
  <si>
    <t>11.12.2023 20:31:25</t>
  </si>
  <si>
    <t>11.12.2023 20:31:28</t>
  </si>
  <si>
    <t>11.12.2023 20:31:29</t>
  </si>
  <si>
    <t>11.12.2023 20:31:31</t>
  </si>
  <si>
    <t>11.12.2023 20:33:40</t>
  </si>
  <si>
    <t>11.12.2023 20:33:41</t>
  </si>
  <si>
    <t>11.12.2023 20:33:43</t>
  </si>
  <si>
    <t>11.12.2023 20:33:44</t>
  </si>
  <si>
    <t>11.12.2023 20:33:46</t>
  </si>
  <si>
    <t>11.12.2023 20:33:47</t>
  </si>
  <si>
    <t>11.12.2023 20:33:49</t>
  </si>
  <si>
    <t>11.12.2023 20:33:50</t>
  </si>
  <si>
    <t>11.12.2023 20:33:52</t>
  </si>
  <si>
    <t>11.12.2023 20:33:53</t>
  </si>
  <si>
    <t>11.12.2023 20:36:10</t>
  </si>
  <si>
    <t>11.12.2023 20:36:11</t>
  </si>
  <si>
    <t>11.12.2023 20:36:13</t>
  </si>
  <si>
    <t>11.12.2023 20:36:14</t>
  </si>
  <si>
    <t>11.12.2023 20:36:16</t>
  </si>
  <si>
    <t>11.12.2023 20:36:17</t>
  </si>
  <si>
    <t>11.12.2023 20:36:19</t>
  </si>
  <si>
    <t>11.12.2023 20:36:20</t>
  </si>
  <si>
    <t>11.12.2023 20:38:26</t>
  </si>
  <si>
    <t>11.12.2023 20:38:28</t>
  </si>
  <si>
    <t>11.12.2023 20:38:29</t>
  </si>
  <si>
    <t>11.12.2023 20:38:31</t>
  </si>
  <si>
    <t>11.12.2023 20:38:32</t>
  </si>
  <si>
    <t>11.12.2023 20:38:34</t>
  </si>
  <si>
    <t>11.12.2023 20:38:35</t>
  </si>
  <si>
    <t>11.12.2023 20:38:55</t>
  </si>
  <si>
    <t>11.12.2023 20:38:56</t>
  </si>
  <si>
    <t>11.12.2023 20:38:58</t>
  </si>
  <si>
    <t>11.12.2023 20:38:59</t>
  </si>
  <si>
    <t>11.12.2023 20:39:01</t>
  </si>
  <si>
    <t>11.12.2023 20:39:02</t>
  </si>
  <si>
    <t>11.12.2023 20:39:04</t>
  </si>
  <si>
    <t>11.12.2023 20:40:10</t>
  </si>
  <si>
    <t>11.12.2023 20:40:11</t>
  </si>
  <si>
    <t>11.12.2023 20:40:13</t>
  </si>
  <si>
    <t>11.12.2023 20:40:14</t>
  </si>
  <si>
    <t>11.12.2023 20:40:16</t>
  </si>
  <si>
    <t>11.12.2023 20:40:17</t>
  </si>
  <si>
    <t>11.12.2023 20:40:19</t>
  </si>
  <si>
    <t>11.12.2023 20:42:38</t>
  </si>
  <si>
    <t>11.12.2023 20:42:40</t>
  </si>
  <si>
    <t>11.12.2023 20:42:41</t>
  </si>
  <si>
    <t>11.12.2023 20:42:43</t>
  </si>
  <si>
    <t>11.12.2023 20:42:44</t>
  </si>
  <si>
    <t>11.12.2023 20:42:46</t>
  </si>
  <si>
    <t>11.12.2023 20:42:47</t>
  </si>
  <si>
    <t>11.12.2023 20:42:49</t>
  </si>
  <si>
    <t>11.12.2023 20:43:31</t>
  </si>
  <si>
    <t>11.12.2023 20:43:32</t>
  </si>
  <si>
    <t>11.12.2023 20:43:34</t>
  </si>
  <si>
    <t>11.12.2023 20:43:35</t>
  </si>
  <si>
    <t>11.12.2023 20:43:37</t>
  </si>
  <si>
    <t>11.12.2023 20:43:38</t>
  </si>
  <si>
    <t>11.12.2023 20:43:53</t>
  </si>
  <si>
    <t>11.12.2023 20:43:55</t>
  </si>
  <si>
    <t>11.12.2023 20:43:56</t>
  </si>
  <si>
    <t>11.12.2023 20:43:58</t>
  </si>
  <si>
    <t>11.12.2023 20:43:59</t>
  </si>
  <si>
    <t>11.12.2023 20:44:01</t>
  </si>
  <si>
    <t>11.12.2023 20:44:04</t>
  </si>
  <si>
    <t>11.12.2023 20:44:05</t>
  </si>
  <si>
    <t>11.12.2023 20:44:52</t>
  </si>
  <si>
    <t>11.12.2023 20:44:53</t>
  </si>
  <si>
    <t>11.12.2023 20:44:55</t>
  </si>
  <si>
    <t>11.12.2023 20:44:59</t>
  </si>
  <si>
    <t>11.12.2023 20:45:01</t>
  </si>
  <si>
    <t>11.12.2023 20:45:44</t>
  </si>
  <si>
    <t>11.12.2023 20:45:46</t>
  </si>
  <si>
    <t>11.12.2023 20:45:47</t>
  </si>
  <si>
    <t>11.12.2023 20:45:49</t>
  </si>
  <si>
    <t>11.12.2023 20:45:50</t>
  </si>
  <si>
    <t>11.12.2023 20:45:52</t>
  </si>
  <si>
    <t>11.12.2023 20:45:53</t>
  </si>
  <si>
    <t>11.12.2023 20:46:20</t>
  </si>
  <si>
    <t>11.12.2023 20:46:44</t>
  </si>
  <si>
    <t>11.12.2023 20:47:01</t>
  </si>
  <si>
    <t>11.12.2023 20:47:02</t>
  </si>
  <si>
    <t>11.12.2023 20:47:04</t>
  </si>
  <si>
    <t>11.12.2023 20:47:05</t>
  </si>
  <si>
    <t>11.12.2023 20:47:07</t>
  </si>
  <si>
    <t>11.12.2023 20:47:08</t>
  </si>
  <si>
    <t>11.12.2023 20:47:10</t>
  </si>
  <si>
    <t>11.12.2023 20:47:11</t>
  </si>
  <si>
    <t>11.12.2023 20:49:13</t>
  </si>
  <si>
    <t>11.12.2023 20:49:14</t>
  </si>
  <si>
    <t>11.12.2023 20:49:16</t>
  </si>
  <si>
    <t>11.12.2023 20:49:17</t>
  </si>
  <si>
    <t>11.12.2023 20:49:19</t>
  </si>
  <si>
    <t>11.12.2023 20:49:20</t>
  </si>
  <si>
    <t>11.12.2023 20:49:22</t>
  </si>
  <si>
    <t>11.12.2023 20:49:23</t>
  </si>
  <si>
    <t>11.12.2023 20:49:25</t>
  </si>
  <si>
    <t>11.12.2023 20:52:22</t>
  </si>
  <si>
    <t>11.12.2023 20:52:23</t>
  </si>
  <si>
    <t>11.12.2023 20:52:25</t>
  </si>
  <si>
    <t>11.12.2023 20:52:26</t>
  </si>
  <si>
    <t>11.12.2023 20:52:28</t>
  </si>
  <si>
    <t>11.12.2023 20:52:29</t>
  </si>
  <si>
    <t>11.12.2023 20:52:31</t>
  </si>
  <si>
    <t>11.12.2023 20:54:19</t>
  </si>
  <si>
    <t>11.12.2023 20:54:20</t>
  </si>
  <si>
    <t>11.12.2023 20:54:22</t>
  </si>
  <si>
    <t>11.12.2023 20:54:25</t>
  </si>
  <si>
    <t>11.12.2023 20:54:26</t>
  </si>
  <si>
    <t>11.12.2023 20:55:32</t>
  </si>
  <si>
    <t>11.12.2023 20:55:34</t>
  </si>
  <si>
    <t>11.12.2023 20:55:35</t>
  </si>
  <si>
    <t>11.12.2023 20:55:37</t>
  </si>
  <si>
    <t>11.12.2023 20:55:38</t>
  </si>
  <si>
    <t>11.12.2023 20:55:40</t>
  </si>
  <si>
    <t>11.12.2023 20:55:41</t>
  </si>
  <si>
    <t>11.12.2023 20:59:50</t>
  </si>
  <si>
    <t>11.12.2023 20:59:52</t>
  </si>
  <si>
    <t>11.12.2023 20:59:53</t>
  </si>
  <si>
    <t>11.12.2023 20:59:55</t>
  </si>
  <si>
    <t>11.12.2023 20:59:56</t>
  </si>
  <si>
    <t>11.12.2023 20:59:58</t>
  </si>
  <si>
    <t>11.12.2023 20:59:59</t>
  </si>
  <si>
    <t>11.12.2023 21:00:01</t>
  </si>
  <si>
    <t>11.12.2023 21:00:07</t>
  </si>
  <si>
    <t>11.12.2023 21:00:08</t>
  </si>
  <si>
    <t>11.12.2023 21:00:10</t>
  </si>
  <si>
    <t>11.12.2023 21:00:11</t>
  </si>
  <si>
    <t>11.12.2023 21:00:13</t>
  </si>
  <si>
    <t>11.12.2023 21:00:14</t>
  </si>
  <si>
    <t>11.12.2023 21:00:16</t>
  </si>
  <si>
    <t>11.12.2023 21:00:17</t>
  </si>
  <si>
    <t>11.12.2023 21:02:22</t>
  </si>
  <si>
    <t>11.12.2023 21:02:23</t>
  </si>
  <si>
    <t>11.12.2023 21:02:25</t>
  </si>
  <si>
    <t>11.12.2023 21:02:26</t>
  </si>
  <si>
    <t>11.12.2023 21:02:28</t>
  </si>
  <si>
    <t>11.12.2023 21:02:29</t>
  </si>
  <si>
    <t>11.12.2023 21:08:41</t>
  </si>
  <si>
    <t>11.12.2023 21:08:43</t>
  </si>
  <si>
    <t>11.12.2023 21:08:44</t>
  </si>
  <si>
    <t>11.12.2023 21:08:46</t>
  </si>
  <si>
    <t>11.12.2023 21:08:47</t>
  </si>
  <si>
    <t>11.12.2023 21:08:49</t>
  </si>
  <si>
    <t>11.12.2023 21:08:50</t>
  </si>
  <si>
    <t>11.12.2023 21:08:52</t>
  </si>
  <si>
    <t>11.12.2023 21:09:49</t>
  </si>
  <si>
    <t>11.12.2023 21:09:50</t>
  </si>
  <si>
    <t>11.12.2023 21:09:52</t>
  </si>
  <si>
    <t>11.12.2023 21:09:53</t>
  </si>
  <si>
    <t>11.12.2023 21:10:29</t>
  </si>
  <si>
    <t>11.12.2023 21:10:31</t>
  </si>
  <si>
    <t>11.12.2023 21:10:32</t>
  </si>
  <si>
    <t>11.12.2023 21:10:34</t>
  </si>
  <si>
    <t>11.12.2023 21:10:35</t>
  </si>
  <si>
    <t>11.12.2023 21:10:37</t>
  </si>
  <si>
    <t>11.12.2023 21:11:29</t>
  </si>
  <si>
    <t>11.12.2023 21:11:31</t>
  </si>
  <si>
    <t>11.12.2023 21:11:32</t>
  </si>
  <si>
    <t>11.12.2023 21:11:34</t>
  </si>
  <si>
    <t>11.12.2023 21:11:35</t>
  </si>
  <si>
    <t>11.12.2023 21:11:37</t>
  </si>
  <si>
    <t>11.12.2023 21:11:38</t>
  </si>
  <si>
    <t>11.12.2023 21:13:02</t>
  </si>
  <si>
    <t>11.12.2023 21:13:04</t>
  </si>
  <si>
    <t>11.12.2023 21:13:05</t>
  </si>
  <si>
    <t>11.12.2023 21:13:07</t>
  </si>
  <si>
    <t>11.12.2023 21:13:08</t>
  </si>
  <si>
    <t>11.12.2023 21:13:10</t>
  </si>
  <si>
    <t>11.12.2023 21:14:23</t>
  </si>
  <si>
    <t>11.12.2023 21:14:25</t>
  </si>
  <si>
    <t>11.12.2023 21:14:26</t>
  </si>
  <si>
    <t>11.12.2023 21:14:28</t>
  </si>
  <si>
    <t>11.12.2023 21:14:29</t>
  </si>
  <si>
    <t>11.12.2023 21:14:31</t>
  </si>
  <si>
    <t>11.12.2023 21:14:32</t>
  </si>
  <si>
    <t>11.12.2023 21:14:34</t>
  </si>
  <si>
    <t>11.12.2023 21:14:35</t>
  </si>
  <si>
    <t>11.12.2023 21:14:37</t>
  </si>
  <si>
    <t>11.12.2023 21:15:16</t>
  </si>
  <si>
    <t>11.12.2023 21:15:17</t>
  </si>
  <si>
    <t>11.12.2023 21:15:19</t>
  </si>
  <si>
    <t>11.12.2023 21:15:20</t>
  </si>
  <si>
    <t>11.12.2023 21:15:22</t>
  </si>
  <si>
    <t>11.12.2023 21:15:23</t>
  </si>
  <si>
    <t>11.12.2023 21:15:25</t>
  </si>
  <si>
    <t>11.12.2023 21:15:26</t>
  </si>
  <si>
    <t>11.12.2023 21:16:34</t>
  </si>
  <si>
    <t>11.12.2023 21:16:35</t>
  </si>
  <si>
    <t>11.12.2023 21:16:37</t>
  </si>
  <si>
    <t>11.12.2023 21:16:38</t>
  </si>
  <si>
    <t>11.12.2023 21:16:40</t>
  </si>
  <si>
    <t>11.12.2023 21:17:20</t>
  </si>
  <si>
    <t>11.12.2023 21:17:22</t>
  </si>
  <si>
    <t>11.12.2023 21:17:23</t>
  </si>
  <si>
    <t>11.12.2023 21:17:25</t>
  </si>
  <si>
    <t>11.12.2023 21:17:26</t>
  </si>
  <si>
    <t>11.12.2023 21:17:28</t>
  </si>
  <si>
    <t>11.12.2023 21:17:29</t>
  </si>
  <si>
    <t>11.12.2023 21:18:17</t>
  </si>
  <si>
    <t>11.12.2023 21:18:19</t>
  </si>
  <si>
    <t>11.12.2023 21:18:20</t>
  </si>
  <si>
    <t>11.12.2023 21:18:22</t>
  </si>
  <si>
    <t>11.12.2023 21:18:23</t>
  </si>
  <si>
    <t>11.12.2023 21:18:25</t>
  </si>
  <si>
    <t>11.12.2023 21:18:26</t>
  </si>
  <si>
    <t>11.12.2023 21:18:56</t>
  </si>
  <si>
    <t>11.12.2023 21:18:58</t>
  </si>
  <si>
    <t>11.12.2023 21:18:59</t>
  </si>
  <si>
    <t>11.12.2023 21:19:01</t>
  </si>
  <si>
    <t>11.12.2023 21:19:02</t>
  </si>
  <si>
    <t>11.12.2023 21:19:04</t>
  </si>
  <si>
    <t>11.12.2023 21:19:05</t>
  </si>
  <si>
    <t>11.12.2023 21:19:07</t>
  </si>
  <si>
    <t>11.12.2023 21:19:08</t>
  </si>
  <si>
    <t>11.12.2023 21:19:10</t>
  </si>
  <si>
    <t>11.12.2023 21:19:11</t>
  </si>
  <si>
    <t>11.12.2023 21:19:13</t>
  </si>
  <si>
    <t>11.12.2023 21:21:04</t>
  </si>
  <si>
    <t>11.12.2023 21:21:05</t>
  </si>
  <si>
    <t>11.12.2023 21:21:08</t>
  </si>
  <si>
    <t>11.12.2023 21:21:10</t>
  </si>
  <si>
    <t>11.12.2023 21:21:13</t>
  </si>
  <si>
    <t>11.12.2023 21:21:14</t>
  </si>
  <si>
    <t>11.12.2023 21:21:37</t>
  </si>
  <si>
    <t>11.12.2023 21:21:38</t>
  </si>
  <si>
    <t>11.12.2023 21:21:40</t>
  </si>
  <si>
    <t>11.12.2023 21:21:43</t>
  </si>
  <si>
    <t>11.12.2023 21:21:44</t>
  </si>
  <si>
    <t>11.12.2023 21:21:46</t>
  </si>
  <si>
    <t>11.12.2023 21:21:47</t>
  </si>
  <si>
    <t>11.12.2023 21:23:40</t>
  </si>
  <si>
    <t>11.12.2023 21:23:41</t>
  </si>
  <si>
    <t>11.12.2023 21:23:43</t>
  </si>
  <si>
    <t>11.12.2023 21:23:46</t>
  </si>
  <si>
    <t>11.12.2023 21:23:47</t>
  </si>
  <si>
    <t>11.12.2023 21:23:49</t>
  </si>
  <si>
    <t>11.12.2023 21:23:50</t>
  </si>
  <si>
    <t>11.12.2023 21:25:41</t>
  </si>
  <si>
    <t>11.12.2023 21:25:42</t>
  </si>
  <si>
    <t>11.12.2023 21:25:44</t>
  </si>
  <si>
    <t>11.12.2023 21:25:45</t>
  </si>
  <si>
    <t>11.12.2023 21:25:47</t>
  </si>
  <si>
    <t>11.12.2023 21:25:48</t>
  </si>
  <si>
    <t>11.12.2023 21:25:50</t>
  </si>
  <si>
    <t>11.12.2023 21:25:51</t>
  </si>
  <si>
    <t>11.12.2023 21:26:20</t>
  </si>
  <si>
    <t>11.12.2023 21:26:21</t>
  </si>
  <si>
    <t>11.12.2023 21:26:24</t>
  </si>
  <si>
    <t>11.12.2023 21:26:26</t>
  </si>
  <si>
    <t>11.12.2023 21:26:27</t>
  </si>
  <si>
    <t>11.12.2023 21:26:53</t>
  </si>
  <si>
    <t>11.12.2023 21:26:54</t>
  </si>
  <si>
    <t>11.12.2023 21:26:56</t>
  </si>
  <si>
    <t>11.12.2023 21:26:59</t>
  </si>
  <si>
    <t>11.12.2023 21:27:00</t>
  </si>
  <si>
    <t>11.12.2023 21:27:02</t>
  </si>
  <si>
    <t>11.12.2023 21:27:03</t>
  </si>
  <si>
    <t>11.12.2023 21:27:58</t>
  </si>
  <si>
    <t>11.12.2023 21:28:00</t>
  </si>
  <si>
    <t>11.12.2023 21:28:01</t>
  </si>
  <si>
    <t>11.12.2023 21:28:03</t>
  </si>
  <si>
    <t>11.12.2023 21:28:04</t>
  </si>
  <si>
    <t>11.12.2023 21:28:06</t>
  </si>
  <si>
    <t>11.12.2023 21:28:07</t>
  </si>
  <si>
    <t>11.12.2023 21:30:00</t>
  </si>
  <si>
    <t>11.12.2023 21:30:01</t>
  </si>
  <si>
    <t>11.12.2023 21:30:04</t>
  </si>
  <si>
    <t>11.12.2023 21:30:06</t>
  </si>
  <si>
    <t>11.12.2023 21:30:07</t>
  </si>
  <si>
    <t>11.12.2023 21:30:09</t>
  </si>
  <si>
    <t>11.12.2023 21:30:10</t>
  </si>
  <si>
    <t>11.12.2023 21:31:03</t>
  </si>
  <si>
    <t>11.12.2023 21:31:04</t>
  </si>
  <si>
    <t>11.12.2023 21:31:06</t>
  </si>
  <si>
    <t>11.12.2023 21:31:09</t>
  </si>
  <si>
    <t>11.12.2023 21:31:10</t>
  </si>
  <si>
    <t>11.12.2023 21:31:12</t>
  </si>
  <si>
    <t>11.12.2023 21:34:12</t>
  </si>
  <si>
    <t>11.12.2023 21:34:13</t>
  </si>
  <si>
    <t>11.12.2023 21:34:15</t>
  </si>
  <si>
    <t>11.12.2023 21:34:16</t>
  </si>
  <si>
    <t>11.12.2023 21:34:18</t>
  </si>
  <si>
    <t>11.12.2023 21:34:22</t>
  </si>
  <si>
    <t>11.12.2023 21:35:12</t>
  </si>
  <si>
    <t>11.12.2023 21:35:13</t>
  </si>
  <si>
    <t>11.12.2023 21:35:15</t>
  </si>
  <si>
    <t>11.12.2023 21:35:16</t>
  </si>
  <si>
    <t>11.12.2023 21:35:18</t>
  </si>
  <si>
    <t>11.12.2023 21:35:19</t>
  </si>
  <si>
    <t>11.12.2023 21:35:21</t>
  </si>
  <si>
    <t>11.12.2023 21:43:37</t>
  </si>
  <si>
    <t>11.12.2023 21:43:39</t>
  </si>
  <si>
    <t>11.12.2023 21:43:40</t>
  </si>
  <si>
    <t>11.12.2023 21:43:42</t>
  </si>
  <si>
    <t>11.12.2023 21:43:43</t>
  </si>
  <si>
    <t>11.12.2023 21:43:45</t>
  </si>
  <si>
    <t>11.12.2023 21:45:49</t>
  </si>
  <si>
    <t>11.12.2023 21:45:51</t>
  </si>
  <si>
    <t>11.12.2023 21:45:52</t>
  </si>
  <si>
    <t>11.12.2023 21:45:54</t>
  </si>
  <si>
    <t>11.12.2023 21:45:58</t>
  </si>
  <si>
    <t>11.12.2023 21:46:00</t>
  </si>
  <si>
    <t>11.12.2023 21:46:13</t>
  </si>
  <si>
    <t>11.12.2023 21:46:15</t>
  </si>
  <si>
    <t>11.12.2023 21:46:16</t>
  </si>
  <si>
    <t>11.12.2023 21:46:18</t>
  </si>
  <si>
    <t>11.12.2023 21:46:19</t>
  </si>
  <si>
    <t>11.12.2023 21:46:21</t>
  </si>
  <si>
    <t>11.12.2023 21:49:30</t>
  </si>
  <si>
    <t>11.12.2023 21:49:31</t>
  </si>
  <si>
    <t>11.12.2023 21:49:33</t>
  </si>
  <si>
    <t>11.12.2023 21:49:34</t>
  </si>
  <si>
    <t>11.12.2023 21:49:36</t>
  </si>
  <si>
    <t>11.12.2023 21:49:37</t>
  </si>
  <si>
    <t>11.12.2023 21:49:39</t>
  </si>
  <si>
    <t>11.12.2023 21:54:10</t>
  </si>
  <si>
    <t>11.12.2023 21:54:12</t>
  </si>
  <si>
    <t>11.12.2023 21:54:13</t>
  </si>
  <si>
    <t>11.12.2023 21:54:16</t>
  </si>
  <si>
    <t>11.12.2023 21:54:18</t>
  </si>
  <si>
    <t>11.12.2023 21:54:19</t>
  </si>
  <si>
    <t>11.12.2023 21:54:21</t>
  </si>
  <si>
    <t>11.12.2023 21:54:22</t>
  </si>
  <si>
    <t>11.12.2023 21:56:51</t>
  </si>
  <si>
    <t>11.12.2023 21:56:52</t>
  </si>
  <si>
    <t>11.12.2023 21:56:54</t>
  </si>
  <si>
    <t>11.12.2023 21:56:55</t>
  </si>
  <si>
    <t>11.12.2023 21:56:57</t>
  </si>
  <si>
    <t>11.12.2023 21:56:58</t>
  </si>
  <si>
    <t>11.12.2023 21:57:00</t>
  </si>
  <si>
    <t>11.12.2023 21:57:01</t>
  </si>
  <si>
    <t>11.12.2023 21:58:12</t>
  </si>
  <si>
    <t>11.12.2023 21:58:13</t>
  </si>
  <si>
    <t>11.12.2023 21:58:16</t>
  </si>
  <si>
    <t>11.12.2023 21:58:18</t>
  </si>
  <si>
    <t>11.12.2023 21:58:19</t>
  </si>
  <si>
    <t>11.12.2023 22:00:48</t>
  </si>
  <si>
    <t>11.12.2023 22:00:49</t>
  </si>
  <si>
    <t>11.12.2023 22:00:51</t>
  </si>
  <si>
    <t>11.12.2023 22:00:52</t>
  </si>
  <si>
    <t>11.12.2023 22:00:54</t>
  </si>
  <si>
    <t>11.12.2023 22:00:55</t>
  </si>
  <si>
    <t>11.12.2023 22:00:57</t>
  </si>
  <si>
    <t>11.12.2023 22:00:58</t>
  </si>
  <si>
    <t>11.12.2023 22:02:01</t>
  </si>
  <si>
    <t>11.12.2023 22:02:03</t>
  </si>
  <si>
    <t>11.12.2023 22:02:04</t>
  </si>
  <si>
    <t>11.12.2023 22:02:19</t>
  </si>
  <si>
    <t>11.12.2023 22:02:21</t>
  </si>
  <si>
    <t>11.12.2023 22:02:22</t>
  </si>
  <si>
    <t>11.12.2023 22:02:24</t>
  </si>
  <si>
    <t>11.12.2023 22:03:28</t>
  </si>
  <si>
    <t>11.12.2023 22:03:30</t>
  </si>
  <si>
    <t>11.12.2023 22:03:31</t>
  </si>
  <si>
    <t>11.12.2023 22:03:33</t>
  </si>
  <si>
    <t>11.12.2023 22:03:34</t>
  </si>
  <si>
    <t>11.12.2023 22:03:36</t>
  </si>
  <si>
    <t>11.12.2023 22:03:37</t>
  </si>
  <si>
    <t>11.12.2023 22:07:01</t>
  </si>
  <si>
    <t>11.12.2023 22:07:03</t>
  </si>
  <si>
    <t>11.12.2023 22:07:04</t>
  </si>
  <si>
    <t>11.12.2023 22:07:06</t>
  </si>
  <si>
    <t>11.12.2023 22:07:07</t>
  </si>
  <si>
    <t>11.12.2023 22:07:09</t>
  </si>
  <si>
    <t>11.12.2023 22:07:10</t>
  </si>
  <si>
    <t>11.12.2023 22:07:12</t>
  </si>
  <si>
    <t>11.12.2023 22:07:13</t>
  </si>
  <si>
    <t>11.12.2023 22:07:15</t>
  </si>
  <si>
    <t>11.12.2023 22:07:16</t>
  </si>
  <si>
    <t>11.12.2023 22:07:18</t>
  </si>
  <si>
    <t>11.12.2023 22:07:19</t>
  </si>
  <si>
    <t>11.12.2023 22:08:30</t>
  </si>
  <si>
    <t>11.12.2023 22:08:31</t>
  </si>
  <si>
    <t>11.12.2023 22:08:33</t>
  </si>
  <si>
    <t>11.12.2023 22:08:34</t>
  </si>
  <si>
    <t>11.12.2023 22:08:36</t>
  </si>
  <si>
    <t>11.12.2023 22:08:37</t>
  </si>
  <si>
    <t>11.12.2023 22:08:39</t>
  </si>
  <si>
    <t>11.12.2023 22:08:40</t>
  </si>
  <si>
    <t>11.12.2023 22:08:42</t>
  </si>
  <si>
    <t>11.12.2023 22:09:07</t>
  </si>
  <si>
    <t>11.12.2023 22:09:09</t>
  </si>
  <si>
    <t>11.12.2023 22:09:10</t>
  </si>
  <si>
    <t>11.12.2023 22:09:12</t>
  </si>
  <si>
    <t>11.12.2023 22:09:13</t>
  </si>
  <si>
    <t>11.12.2023 22:09:15</t>
  </si>
  <si>
    <t>11.12.2023 22:09:16</t>
  </si>
  <si>
    <t>11.12.2023 22:09:18</t>
  </si>
  <si>
    <t>11.12.2023 22:09:19</t>
  </si>
  <si>
    <t>11.12.2023 22:14:54</t>
  </si>
  <si>
    <t>11.12.2023 22:14:55</t>
  </si>
  <si>
    <t>11.12.2023 22:14:57</t>
  </si>
  <si>
    <t>11.12.2023 22:14:58</t>
  </si>
  <si>
    <t>11.12.2023 22:15:00</t>
  </si>
  <si>
    <t>11.12.2023 22:15:01</t>
  </si>
  <si>
    <t>11.12.2023 22:15:03</t>
  </si>
  <si>
    <t>11.12.2023 22:17:27</t>
  </si>
  <si>
    <t>11.12.2023 22:17:28</t>
  </si>
  <si>
    <t>11.12.2023 22:17:30</t>
  </si>
  <si>
    <t>11.12.2023 22:17:34</t>
  </si>
  <si>
    <t>11.12.2023 22:17:36</t>
  </si>
  <si>
    <t>11.12.2023 22:17:37</t>
  </si>
  <si>
    <t>11.12.2023 22:17:39</t>
  </si>
  <si>
    <t>11.12.2023 22:18:45</t>
  </si>
  <si>
    <t>11.12.2023 22:18:46</t>
  </si>
  <si>
    <t>11.12.2023 22:18:48</t>
  </si>
  <si>
    <t>11.12.2023 22:18:49</t>
  </si>
  <si>
    <t>11.12.2023 22:18:51</t>
  </si>
  <si>
    <t>11.12.2023 22:19:07</t>
  </si>
  <si>
    <t>11.12.2023 22:19:09</t>
  </si>
  <si>
    <t>11.12.2023 22:19:10</t>
  </si>
  <si>
    <t>11.12.2023 22:19:12</t>
  </si>
  <si>
    <t>11.12.2023 22:19:13</t>
  </si>
  <si>
    <t>11.12.2023 22:19:15</t>
  </si>
  <si>
    <t>11.12.2023 22:19:16</t>
  </si>
  <si>
    <t>11.12.2023 22:24:51</t>
  </si>
  <si>
    <t>11.12.2023 22:24:52</t>
  </si>
  <si>
    <t>11.12.2023 22:24:54</t>
  </si>
  <si>
    <t>11.12.2023 22:24:55</t>
  </si>
  <si>
    <t>11.12.2023 22:24:57</t>
  </si>
  <si>
    <t>11.12.2023 22:24:58</t>
  </si>
  <si>
    <t>11.12.2023 22:25:00</t>
  </si>
  <si>
    <t>11.12.2023 22:25:01</t>
  </si>
  <si>
    <t>11.12.2023 22:28:57</t>
  </si>
  <si>
    <t>11.12.2023 22:28:58</t>
  </si>
  <si>
    <t>11.12.2023 22:29:31</t>
  </si>
  <si>
    <t>11.12.2023 22:29:33</t>
  </si>
  <si>
    <t>11.12.2023 22:29:34</t>
  </si>
  <si>
    <t>11.12.2023 22:29:36</t>
  </si>
  <si>
    <t>11.12.2023 22:29:37</t>
  </si>
  <si>
    <t>11.12.2023 22:29:39</t>
  </si>
  <si>
    <t>11.12.2023 22:31:42</t>
  </si>
  <si>
    <t>11.12.2023 22:31:43</t>
  </si>
  <si>
    <t>11.12.2023 22:31:45</t>
  </si>
  <si>
    <t>11.12.2023 22:31:46</t>
  </si>
  <si>
    <t>11.12.2023 22:31:48</t>
  </si>
  <si>
    <t>11.12.2023 22:31:49</t>
  </si>
  <si>
    <t>11.12.2023 22:31:51</t>
  </si>
  <si>
    <t>11.12.2023 22:31:52</t>
  </si>
  <si>
    <t>11.12.2023 22:31:55</t>
  </si>
  <si>
    <t>11.12.2023 22:33:45</t>
  </si>
  <si>
    <t>11.12.2023 22:33:46</t>
  </si>
  <si>
    <t>11.12.2023 22:33:48</t>
  </si>
  <si>
    <t>11.12.2023 22:33:49</t>
  </si>
  <si>
    <t>11.12.2023 22:33:51</t>
  </si>
  <si>
    <t>11.12.2023 22:33:52</t>
  </si>
  <si>
    <t>11.12.2023 22:33:54</t>
  </si>
  <si>
    <t>11.12.2023 22:33:55</t>
  </si>
  <si>
    <t>11.12.2023 22:36:15</t>
  </si>
  <si>
    <t>11.12.2023 22:36:16</t>
  </si>
  <si>
    <t>11.12.2023 22:36:18</t>
  </si>
  <si>
    <t>11.12.2023 22:36:19</t>
  </si>
  <si>
    <t>11.12.2023 22:36:21</t>
  </si>
  <si>
    <t>11.12.2023 22:36:24</t>
  </si>
  <si>
    <t>11.12.2023 22:36:25</t>
  </si>
  <si>
    <t>11.12.2023 22:37:21</t>
  </si>
  <si>
    <t>11.12.2023 22:37:22</t>
  </si>
  <si>
    <t>11.12.2023 22:37:24</t>
  </si>
  <si>
    <t>11.12.2023 22:37:25</t>
  </si>
  <si>
    <t>11.12.2023 22:37:27</t>
  </si>
  <si>
    <t>11.12.2023 22:37:28</t>
  </si>
  <si>
    <t>11.12.2023 22:37:30</t>
  </si>
  <si>
    <t>11.12.2023 22:41:28</t>
  </si>
  <si>
    <t>11.12.2023 22:41:30</t>
  </si>
  <si>
    <t>11.12.2023 22:41:33</t>
  </si>
  <si>
    <t>11.12.2023 22:41:34</t>
  </si>
  <si>
    <t>11.12.2023 22:41:36</t>
  </si>
  <si>
    <t>11.12.2023 22:41:37</t>
  </si>
  <si>
    <t>11.12.2023 22:42:07</t>
  </si>
  <si>
    <t>11.12.2023 22:42:12</t>
  </si>
  <si>
    <t>11.12.2023 22:42:13</t>
  </si>
  <si>
    <t>11.12.2023 22:42:15</t>
  </si>
  <si>
    <t>11.12.2023 22:42:16</t>
  </si>
  <si>
    <t>11.12.2023 22:42:18</t>
  </si>
  <si>
    <t>11.12.2023 22:43:40</t>
  </si>
  <si>
    <t>11.12.2023 22:43:42</t>
  </si>
  <si>
    <t>11.12.2023 22:43:43</t>
  </si>
  <si>
    <t>11.12.2023 22:43:45</t>
  </si>
  <si>
    <t>11.12.2023 22:43:46</t>
  </si>
  <si>
    <t>11.12.2023 22:43:48</t>
  </si>
  <si>
    <t>11.12.2023 22:43:49</t>
  </si>
  <si>
    <t>11.12.2023 22:43:51</t>
  </si>
  <si>
    <t>11.12.2023 22:43:52</t>
  </si>
  <si>
    <t>11.12.2023 22:43:54</t>
  </si>
  <si>
    <t>11.12.2023 22:48:54</t>
  </si>
  <si>
    <t>11.12.2023 22:48:55</t>
  </si>
  <si>
    <t>11.12.2023 22:48:57</t>
  </si>
  <si>
    <t>11.12.2023 22:48:58</t>
  </si>
  <si>
    <t>11.12.2023 22:49:00</t>
  </si>
  <si>
    <t>11.12.2023 22:49:01</t>
  </si>
  <si>
    <t>11.12.2023 22:49:03</t>
  </si>
  <si>
    <t>11.12.2023 22:50:05</t>
  </si>
  <si>
    <t>11.12.2023 22:50:07</t>
  </si>
  <si>
    <t>11.12.2023 22:50:08</t>
  </si>
  <si>
    <t>11.12.2023 22:50:10</t>
  </si>
  <si>
    <t>11.12.2023 22:50:11</t>
  </si>
  <si>
    <t>11.12.2023 22:50:13</t>
  </si>
  <si>
    <t>11.12.2023 22:50:14</t>
  </si>
  <si>
    <t>11.12.2023 22:50:16</t>
  </si>
  <si>
    <t>11.12.2023 22:50:17</t>
  </si>
  <si>
    <t>11.12.2023 22:56:55</t>
  </si>
  <si>
    <t>11.12.2023 22:56:56</t>
  </si>
  <si>
    <t>11.12.2023 22:56:58</t>
  </si>
  <si>
    <t>11.12.2023 22:56:59</t>
  </si>
  <si>
    <t>11.12.2023 22:57:01</t>
  </si>
  <si>
    <t>11.12.2023 22:57:02</t>
  </si>
  <si>
    <t>11.12.2023 22:57:04</t>
  </si>
  <si>
    <t>11.12.2023 22:57:05</t>
  </si>
  <si>
    <t>11.12.2023 23:06:10</t>
  </si>
  <si>
    <t>11.12.2023 23:06:11</t>
  </si>
  <si>
    <t>11.12.2023 23:06:13</t>
  </si>
  <si>
    <t>11.12.2023 23:06:14</t>
  </si>
  <si>
    <t>11.12.2023 23:06:16</t>
  </si>
  <si>
    <t>11.12.2023 23:06:17</t>
  </si>
  <si>
    <t>11.12.2023 23:06:19</t>
  </si>
  <si>
    <t>11.12.2023 23:17:38</t>
  </si>
  <si>
    <t>11.12.2023 23:17:41</t>
  </si>
  <si>
    <t>11.12.2023 23:17:43</t>
  </si>
  <si>
    <t>11.12.2023 23:17:44</t>
  </si>
  <si>
    <t>11.12.2023 23:17:46</t>
  </si>
  <si>
    <t>11.12.2023 23:17:47</t>
  </si>
  <si>
    <t>11.12.2023 23:17:49</t>
  </si>
  <si>
    <t>11.12.2023 23:19:16</t>
  </si>
  <si>
    <t>11.12.2023 23:19:17</t>
  </si>
  <si>
    <t>11.12.2023 23:19:20</t>
  </si>
  <si>
    <t>11.12.2023 23:19:22</t>
  </si>
  <si>
    <t>11.12.2023 23:19:23</t>
  </si>
  <si>
    <t>11.12.2023 23:19:49</t>
  </si>
  <si>
    <t>11.12.2023 23:19:50</t>
  </si>
  <si>
    <t>11.12.2023 23:19:53</t>
  </si>
  <si>
    <t>11.12.2023 23:19:55</t>
  </si>
  <si>
    <t>11.12.2023 23:19:56</t>
  </si>
  <si>
    <t>11.12.2023 23:22:53</t>
  </si>
  <si>
    <t>11.12.2023 23:22:55</t>
  </si>
  <si>
    <t>11.12.2023 23:22:56</t>
  </si>
  <si>
    <t>11.12.2023 23:22:58</t>
  </si>
  <si>
    <t>11.12.2023 23:22:59</t>
  </si>
  <si>
    <t>11.12.2023 23:23:02</t>
  </si>
  <si>
    <t>11.12.2023 23:23:04</t>
  </si>
  <si>
    <t>11.12.2023 23:34:19</t>
  </si>
  <si>
    <t>11.12.2023 23:34:20</t>
  </si>
  <si>
    <t>11.12.2023 23:34:22</t>
  </si>
  <si>
    <t>11.12.2023 23:34:23</t>
  </si>
  <si>
    <t>11.12.2023 23:34:25</t>
  </si>
  <si>
    <t>11.12.2023 23:46:49</t>
  </si>
  <si>
    <t>11.12.2023 23:46:50</t>
  </si>
  <si>
    <t>11.12.2023 23:46:52</t>
  </si>
  <si>
    <t>11.12.2023 23:46:53</t>
  </si>
  <si>
    <t>11.12.2023 23:46:55</t>
  </si>
  <si>
    <t>11.12.2023 23:46:56</t>
  </si>
  <si>
    <t>11.12.2023 23:51:25</t>
  </si>
  <si>
    <t>11.12.2023 23:51:26</t>
  </si>
  <si>
    <t>11.12.2023 23:51:28</t>
  </si>
  <si>
    <t>11.12.2023 23:51:29</t>
  </si>
  <si>
    <t>11.12.2023 23:51:31</t>
  </si>
  <si>
    <t>11.12.2023 23:51:32</t>
  </si>
  <si>
    <t>11.12.2023 23:51:34</t>
  </si>
  <si>
    <t>12.12.2023 00:50:41</t>
  </si>
  <si>
    <t>12.12.2023 00:50:43</t>
  </si>
  <si>
    <t>12.12.2023 00:50:44</t>
  </si>
  <si>
    <t>12.12.2023 00:50:46</t>
  </si>
  <si>
    <t>12.12.2023 00:50:47</t>
  </si>
  <si>
    <t>12.12.2023 00:50:49</t>
  </si>
  <si>
    <t>12.12.2023 00:50:50</t>
  </si>
  <si>
    <t>12.12.2023 00:50:52</t>
  </si>
  <si>
    <t>12.12.2023 00:50:53</t>
  </si>
  <si>
    <t>12.12.2023 00:50:55</t>
  </si>
  <si>
    <t>12.12.2023 02:21:37</t>
  </si>
  <si>
    <t>12.12.2023 02:21:38</t>
  </si>
  <si>
    <t>12.12.2023 02:21:40</t>
  </si>
  <si>
    <t>12.12.2023 02:21:41</t>
  </si>
  <si>
    <t>12.12.2023 02:21:43</t>
  </si>
  <si>
    <t>12.12.2023 02:21:44</t>
  </si>
  <si>
    <t>12.12.2023 02:21:46</t>
  </si>
  <si>
    <t>12.12.2023 02:29:10</t>
  </si>
  <si>
    <t>12.12.2023 02:30:37</t>
  </si>
  <si>
    <t>12.12.2023 02:41:04</t>
  </si>
  <si>
    <t>12.12.2023 02:41:05</t>
  </si>
  <si>
    <t>12.12.2023 02:41:07</t>
  </si>
  <si>
    <t>12.12.2023 02:41:08</t>
  </si>
  <si>
    <t>12.12.2023 02:41:10</t>
  </si>
  <si>
    <t>12.12.2023 02:55:53</t>
  </si>
  <si>
    <t>12.12.2023 02:55:55</t>
  </si>
  <si>
    <t>12.12.2023 02:55:56</t>
  </si>
  <si>
    <t>12.12.2023 03:43:49</t>
  </si>
  <si>
    <t>12.12.2023 03:43:50</t>
  </si>
  <si>
    <t>12.12.2023 03:43:52</t>
  </si>
  <si>
    <t>12.12.2023 03:43:53</t>
  </si>
  <si>
    <t>12.12.2023 03:43:55</t>
  </si>
  <si>
    <t>12.12.2023 03:43:56</t>
  </si>
  <si>
    <t>12.12.2023 03:43:58</t>
  </si>
  <si>
    <t>12.12.2023 04:21:47</t>
  </si>
  <si>
    <t>12.12.2023 04:21:49</t>
  </si>
  <si>
    <t>12.12.2023 04:21:52</t>
  </si>
  <si>
    <t>12.12.2023 04:21:53</t>
  </si>
  <si>
    <t>12.12.2023 04:21:55</t>
  </si>
  <si>
    <t>12.12.2023 04:21:56</t>
  </si>
  <si>
    <t>12.12.2023 04:21:58</t>
  </si>
  <si>
    <t>12.12.2023 04:36:22</t>
  </si>
  <si>
    <t>12.12.2023 04:36:23</t>
  </si>
  <si>
    <t>12.12.2023 04:36:25</t>
  </si>
  <si>
    <t>12.12.2023 04:36:26</t>
  </si>
  <si>
    <t>12.12.2023 04:36:28</t>
  </si>
  <si>
    <t>12.12.2023 04:36:29</t>
  </si>
  <si>
    <t>12.12.2023 04:36:31</t>
  </si>
  <si>
    <t>12.12.2023 04:37:20</t>
  </si>
  <si>
    <t>12.12.2023 04:37:22</t>
  </si>
  <si>
    <t>12.12.2023 04:37:25</t>
  </si>
  <si>
    <t>12.12.2023 04:37:26</t>
  </si>
  <si>
    <t>12.12.2023 04:42:26</t>
  </si>
  <si>
    <t>12.12.2023 04:42:27</t>
  </si>
  <si>
    <t>12.12.2023 04:42:29</t>
  </si>
  <si>
    <t>12.12.2023 04:42:30</t>
  </si>
  <si>
    <t>12.12.2023 04:42:32</t>
  </si>
  <si>
    <t>12.12.2023 04:42:33</t>
  </si>
  <si>
    <t>12.12.2023 04:42:35</t>
  </si>
  <si>
    <t>12.12.2023 04:47:09</t>
  </si>
  <si>
    <t>12.12.2023 04:47:11</t>
  </si>
  <si>
    <t>12.12.2023 04:47:12</t>
  </si>
  <si>
    <t>12.12.2023 04:47:14</t>
  </si>
  <si>
    <t>12.12.2023 04:47:15</t>
  </si>
  <si>
    <t>12.12.2023 04:47:17</t>
  </si>
  <si>
    <t>12.12.2023 04:47:18</t>
  </si>
  <si>
    <t>12.12.2023 05:03:50</t>
  </si>
  <si>
    <t>12.12.2023 05:03:51</t>
  </si>
  <si>
    <t>12.12.2023 05:03:54</t>
  </si>
  <si>
    <t>12.12.2023 05:03:56</t>
  </si>
  <si>
    <t>12.12.2023 05:03:57</t>
  </si>
  <si>
    <t>12.12.2023 05:03:59</t>
  </si>
  <si>
    <t>12.12.2023 05:12:18</t>
  </si>
  <si>
    <t>12.12.2023 05:12:20</t>
  </si>
  <si>
    <t>12.12.2023 05:12:21</t>
  </si>
  <si>
    <t>12.12.2023 05:12:23</t>
  </si>
  <si>
    <t>12.12.2023 05:12:24</t>
  </si>
  <si>
    <t>12.12.2023 05:12:26</t>
  </si>
  <si>
    <t>12.12.2023 05:18:18</t>
  </si>
  <si>
    <t>12.12.2023 05:18:20</t>
  </si>
  <si>
    <t>12.12.2023 05:18:21</t>
  </si>
  <si>
    <t>12.12.2023 05:18:23</t>
  </si>
  <si>
    <t>12.12.2023 05:18:24</t>
  </si>
  <si>
    <t>12.12.2023 05:18:26</t>
  </si>
  <si>
    <t>12.12.2023 05:18:27</t>
  </si>
  <si>
    <t>12.12.2023 05:22:39</t>
  </si>
  <si>
    <t>12.12.2023 05:22:41</t>
  </si>
  <si>
    <t>12.12.2023 05:22:42</t>
  </si>
  <si>
    <t>12.12.2023 05:22:44</t>
  </si>
  <si>
    <t>12.12.2023 05:22:45</t>
  </si>
  <si>
    <t>12.12.2023 05:22:47</t>
  </si>
  <si>
    <t>12.12.2023 05:22:48</t>
  </si>
  <si>
    <t>12.12.2023 05:22:50</t>
  </si>
  <si>
    <t>12.12.2023 05:25:56</t>
  </si>
  <si>
    <t>12.12.2023 05:25:57</t>
  </si>
  <si>
    <t>12.12.2023 05:25:59</t>
  </si>
  <si>
    <t>12.12.2023 05:26:00</t>
  </si>
  <si>
    <t>12.12.2023 05:26:02</t>
  </si>
  <si>
    <t>12.12.2023 05:26:03</t>
  </si>
  <si>
    <t>12.12.2023 05:40:02</t>
  </si>
  <si>
    <t>12.12.2023 05:40:03</t>
  </si>
  <si>
    <t>12.12.2023 05:40:05</t>
  </si>
  <si>
    <t>12.12.2023 05:40:06</t>
  </si>
  <si>
    <t>12.12.2023 05:40:08</t>
  </si>
  <si>
    <t>12.12.2023 05:40:09</t>
  </si>
  <si>
    <t>12.12.2023 05:40:11</t>
  </si>
  <si>
    <t>12.12.2023 05:52:47</t>
  </si>
  <si>
    <t>12.12.2023 05:52:48</t>
  </si>
  <si>
    <t>12.12.2023 05:52:50</t>
  </si>
  <si>
    <t>12.12.2023 05:52:51</t>
  </si>
  <si>
    <t>12.12.2023 05:52:54</t>
  </si>
  <si>
    <t>12.12.2023 05:52:56</t>
  </si>
  <si>
    <t>12.12.2023 05:52:57</t>
  </si>
  <si>
    <t>12.12.2023 06:02:59</t>
  </si>
  <si>
    <t>12.12.2023 06:03:00</t>
  </si>
  <si>
    <t>12.12.2023 06:03:02</t>
  </si>
  <si>
    <t>12.12.2023 06:03:03</t>
  </si>
  <si>
    <t>12.12.2023 06:03:05</t>
  </si>
  <si>
    <t>12.12.2023 06:03:08</t>
  </si>
  <si>
    <t>12.12.2023 06:03:09</t>
  </si>
  <si>
    <t>12.12.2023 06:13:24</t>
  </si>
  <si>
    <t>12.12.2023 06:13:26</t>
  </si>
  <si>
    <t>12.12.2023 06:13:27</t>
  </si>
  <si>
    <t>12.12.2023 06:13:29</t>
  </si>
  <si>
    <t>12.12.2023 06:13:30</t>
  </si>
  <si>
    <t>12.12.2023 06:13:32</t>
  </si>
  <si>
    <t>12.12.2023 06:13:33</t>
  </si>
  <si>
    <t>12.12.2023 06:13:35</t>
  </si>
  <si>
    <t>12.12.2023 06:13:36</t>
  </si>
  <si>
    <t>12.12.2023 06:17:35</t>
  </si>
  <si>
    <t>12.12.2023 06:17:36</t>
  </si>
  <si>
    <t>12.12.2023 06:17:38</t>
  </si>
  <si>
    <t>12.12.2023 06:17:39</t>
  </si>
  <si>
    <t>12.12.2023 06:17:41</t>
  </si>
  <si>
    <t>12.12.2023 06:17:42</t>
  </si>
  <si>
    <t>12.12.2023 06:17:44</t>
  </si>
  <si>
    <t>12.12.2023 06:17:50</t>
  </si>
  <si>
    <t>12.12.2023 06:17:51</t>
  </si>
  <si>
    <t>12.12.2023 06:17:53</t>
  </si>
  <si>
    <t>12.12.2023 06:18:00</t>
  </si>
  <si>
    <t>12.12.2023 06:18:02</t>
  </si>
  <si>
    <t>12.12.2023 06:18:03</t>
  </si>
  <si>
    <t>12.12.2023 06:18:05</t>
  </si>
  <si>
    <t>12.12.2023 06:18:06</t>
  </si>
  <si>
    <t>12.12.2023 06:18:08</t>
  </si>
  <si>
    <t>12.12.2023 06:18:09</t>
  </si>
  <si>
    <t>12.12.2023 06:19:11</t>
  </si>
  <si>
    <t>12.12.2023 06:19:14</t>
  </si>
  <si>
    <t>12.12.2023 06:19:17</t>
  </si>
  <si>
    <t>12.12.2023 06:19:18</t>
  </si>
  <si>
    <t>12.12.2023 06:19:20</t>
  </si>
  <si>
    <t>12.12.2023 06:19:21</t>
  </si>
  <si>
    <t>12.12.2023 06:19:23</t>
  </si>
  <si>
    <t>12.12.2023 06:22:20</t>
  </si>
  <si>
    <t>12.12.2023 06:22:21</t>
  </si>
  <si>
    <t>12.12.2023 06:22:23</t>
  </si>
  <si>
    <t>12.12.2023 06:22:24</t>
  </si>
  <si>
    <t>12.12.2023 06:22:26</t>
  </si>
  <si>
    <t>12.12.2023 06:22:27</t>
  </si>
  <si>
    <t>12.12.2023 06:22:29</t>
  </si>
  <si>
    <t>12.12.2023 06:22:30</t>
  </si>
  <si>
    <t>12.12.2023 06:22:32</t>
  </si>
  <si>
    <t>12.12.2023 06:22:33</t>
  </si>
  <si>
    <t>12.12.2023 06:22:35</t>
  </si>
  <si>
    <t>12.12.2023 06:24:39</t>
  </si>
  <si>
    <t>12.12.2023 06:24:41</t>
  </si>
  <si>
    <t>12.12.2023 06:24:42</t>
  </si>
  <si>
    <t>12.12.2023 06:24:44</t>
  </si>
  <si>
    <t>12.12.2023 06:24:45</t>
  </si>
  <si>
    <t>12.12.2023 06:24:47</t>
  </si>
  <si>
    <t>12.12.2023 06:24:48</t>
  </si>
  <si>
    <t>12.12.2023 06:27:08</t>
  </si>
  <si>
    <t>12.12.2023 06:27:09</t>
  </si>
  <si>
    <t>12.12.2023 06:27:12</t>
  </si>
  <si>
    <t>12.12.2023 06:27:14</t>
  </si>
  <si>
    <t>12.12.2023 06:27:15</t>
  </si>
  <si>
    <t>12.12.2023 06:27:17</t>
  </si>
  <si>
    <t>12.12.2023 06:27:18</t>
  </si>
  <si>
    <t>12.12.2023 06:31:36</t>
  </si>
  <si>
    <t>12.12.2023 06:31:38</t>
  </si>
  <si>
    <t>12.12.2023 06:31:39</t>
  </si>
  <si>
    <t>12.12.2023 06:31:41</t>
  </si>
  <si>
    <t>12.12.2023 06:31:42</t>
  </si>
  <si>
    <t>12.12.2023 06:31:44</t>
  </si>
  <si>
    <t>12.12.2023 06:32:15</t>
  </si>
  <si>
    <t>12.12.2023 06:32:18</t>
  </si>
  <si>
    <t>12.12.2023 06:32:20</t>
  </si>
  <si>
    <t>12.12.2023 06:32:21</t>
  </si>
  <si>
    <t>12.12.2023 06:33:50</t>
  </si>
  <si>
    <t>12.12.2023 06:33:51</t>
  </si>
  <si>
    <t>12.12.2023 06:33:53</t>
  </si>
  <si>
    <t>12.12.2023 06:33:54</t>
  </si>
  <si>
    <t>12.12.2023 06:33:56</t>
  </si>
  <si>
    <t>12.12.2023 06:34:53</t>
  </si>
  <si>
    <t>12.12.2023 06:34:54</t>
  </si>
  <si>
    <t>12.12.2023 06:34:56</t>
  </si>
  <si>
    <t>12.12.2023 06:34:57</t>
  </si>
  <si>
    <t>12.12.2023 06:34:59</t>
  </si>
  <si>
    <t>12.12.2023 06:35:00</t>
  </si>
  <si>
    <t>12.12.2023 06:36:38</t>
  </si>
  <si>
    <t>12.12.2023 06:36:39</t>
  </si>
  <si>
    <t>12.12.2023 06:36:41</t>
  </si>
  <si>
    <t>12.12.2023 06:36:44</t>
  </si>
  <si>
    <t>12.12.2023 06:36:45</t>
  </si>
  <si>
    <t>12.12.2023 06:36:47</t>
  </si>
  <si>
    <t>12.12.2023 06:37:39</t>
  </si>
  <si>
    <t>12.12.2023 06:37:42</t>
  </si>
  <si>
    <t>12.12.2023 06:37:44</t>
  </si>
  <si>
    <t>12.12.2023 06:37:45</t>
  </si>
  <si>
    <t>12.12.2023 06:38:02</t>
  </si>
  <si>
    <t>12.12.2023 06:38:05</t>
  </si>
  <si>
    <t>12.12.2023 06:38:06</t>
  </si>
  <si>
    <t>12.12.2023 06:38:08</t>
  </si>
  <si>
    <t>12.12.2023 06:38:09</t>
  </si>
  <si>
    <t>12.12.2023 06:38:11</t>
  </si>
  <si>
    <t>12.12.2023 06:38:12</t>
  </si>
  <si>
    <t>12.12.2023 06:38:14</t>
  </si>
  <si>
    <t>12.12.2023 06:40:28</t>
  </si>
  <si>
    <t>12.12.2023 06:40:30</t>
  </si>
  <si>
    <t>12.12.2023 06:40:31</t>
  </si>
  <si>
    <t>12.12.2023 06:40:33</t>
  </si>
  <si>
    <t>12.12.2023 06:40:34</t>
  </si>
  <si>
    <t>12.12.2023 06:40:36</t>
  </si>
  <si>
    <t>12.12.2023 06:41:04</t>
  </si>
  <si>
    <t>12.12.2023 06:41:06</t>
  </si>
  <si>
    <t>12.12.2023 06:41:07</t>
  </si>
  <si>
    <t>12.12.2023 06:41:09</t>
  </si>
  <si>
    <t>12.12.2023 06:41:10</t>
  </si>
  <si>
    <t>12.12.2023 06:41:12</t>
  </si>
  <si>
    <t>12.12.2023 06:41:13</t>
  </si>
  <si>
    <t>12.12.2023 06:44:19</t>
  </si>
  <si>
    <t>12.12.2023 06:44:21</t>
  </si>
  <si>
    <t>12.12.2023 06:44:22</t>
  </si>
  <si>
    <t>12.12.2023 06:44:24</t>
  </si>
  <si>
    <t>12.12.2023 06:44:25</t>
  </si>
  <si>
    <t>12.12.2023 06:44:27</t>
  </si>
  <si>
    <t>12.12.2023 06:44:46</t>
  </si>
  <si>
    <t>12.12.2023 06:44:48</t>
  </si>
  <si>
    <t>12.12.2023 06:44:49</t>
  </si>
  <si>
    <t>12.12.2023 06:44:51</t>
  </si>
  <si>
    <t>12.12.2023 06:45:16</t>
  </si>
  <si>
    <t>12.12.2023 06:45:18</t>
  </si>
  <si>
    <t>12.12.2023 06:45:19</t>
  </si>
  <si>
    <t>12.12.2023 06:45:21</t>
  </si>
  <si>
    <t>12.12.2023 06:45:22</t>
  </si>
  <si>
    <t>12.12.2023 06:45:24</t>
  </si>
  <si>
    <t>12.12.2023 06:45:55</t>
  </si>
  <si>
    <t>12.12.2023 06:45:57</t>
  </si>
  <si>
    <t>12.12.2023 06:45:58</t>
  </si>
  <si>
    <t>12.12.2023 06:46:00</t>
  </si>
  <si>
    <t>12.12.2023 06:46:01</t>
  </si>
  <si>
    <t>12.12.2023 06:46:03</t>
  </si>
  <si>
    <t>12.12.2023 06:46:04</t>
  </si>
  <si>
    <t>12.12.2023 06:46:38</t>
  </si>
  <si>
    <t>12.12.2023 06:46:40</t>
  </si>
  <si>
    <t>12.12.2023 06:46:41</t>
  </si>
  <si>
    <t>12.12.2023 06:46:43</t>
  </si>
  <si>
    <t>12.12.2023 06:46:44</t>
  </si>
  <si>
    <t>12.12.2023 06:46:46</t>
  </si>
  <si>
    <t>12.12.2023 06:46:47</t>
  </si>
  <si>
    <t>12.12.2023 06:48:19</t>
  </si>
  <si>
    <t>12.12.2023 06:48:22</t>
  </si>
  <si>
    <t>12.12.2023 06:48:25</t>
  </si>
  <si>
    <t>12.12.2023 06:51:43</t>
  </si>
  <si>
    <t>12.12.2023 06:51:44</t>
  </si>
  <si>
    <t>12.12.2023 06:51:46</t>
  </si>
  <si>
    <t>12.12.2023 06:53:08</t>
  </si>
  <si>
    <t>12.12.2023 06:53:10</t>
  </si>
  <si>
    <t>12.12.2023 06:53:11</t>
  </si>
  <si>
    <t>12.12.2023 06:53:13</t>
  </si>
  <si>
    <t>12.12.2023 06:53:14</t>
  </si>
  <si>
    <t>12.12.2023 06:53:16</t>
  </si>
  <si>
    <t>12.12.2023 06:53:17</t>
  </si>
  <si>
    <t>12.12.2023 06:53:23</t>
  </si>
  <si>
    <t>12.12.2023 06:53:25</t>
  </si>
  <si>
    <t>12.12.2023 06:53:26</t>
  </si>
  <si>
    <t>12.12.2023 06:53:28</t>
  </si>
  <si>
    <t>12.12.2023 06:54:02</t>
  </si>
  <si>
    <t>12.12.2023 06:54:04</t>
  </si>
  <si>
    <t>12.12.2023 06:54:05</t>
  </si>
  <si>
    <t>12.12.2023 06:54:07</t>
  </si>
  <si>
    <t>12.12.2023 06:54:08</t>
  </si>
  <si>
    <t>12.12.2023 06:54:10</t>
  </si>
  <si>
    <t>12.12.2023 06:54:11</t>
  </si>
  <si>
    <t>12.12.2023 06:54:13</t>
  </si>
  <si>
    <t>12.12.2023 06:54:31</t>
  </si>
  <si>
    <t>12.12.2023 06:54:34</t>
  </si>
  <si>
    <t>12.12.2023 06:55:17</t>
  </si>
  <si>
    <t>12.12.2023 06:55:19</t>
  </si>
  <si>
    <t>12.12.2023 06:55:20</t>
  </si>
  <si>
    <t>12.12.2023 06:55:22</t>
  </si>
  <si>
    <t>12.12.2023 06:55:23</t>
  </si>
  <si>
    <t>12.12.2023 06:55:25</t>
  </si>
  <si>
    <t>12.12.2023 06:55:26</t>
  </si>
  <si>
    <t>12.12.2023 06:55:28</t>
  </si>
  <si>
    <t>12.12.2023 06:55:31</t>
  </si>
  <si>
    <t>12.12.2023 06:55:32</t>
  </si>
  <si>
    <t>12.12.2023 06:55:34</t>
  </si>
  <si>
    <t>12.12.2023 06:57:16</t>
  </si>
  <si>
    <t>12.12.2023 06:57:17</t>
  </si>
  <si>
    <t>12.12.2023 06:57:19</t>
  </si>
  <si>
    <t>12.12.2023 06:57:20</t>
  </si>
  <si>
    <t>12.12.2023 06:57:22</t>
  </si>
  <si>
    <t>12.12.2023 06:57:23</t>
  </si>
  <si>
    <t>12.12.2023 06:57:25</t>
  </si>
  <si>
    <t>12.12.2023 06:58:14</t>
  </si>
  <si>
    <t>12.12.2023 06:58:16</t>
  </si>
  <si>
    <t>12.12.2023 06:58:17</t>
  </si>
  <si>
    <t>12.12.2023 06:58:19</t>
  </si>
  <si>
    <t>12.12.2023 06:58:20</t>
  </si>
  <si>
    <t>12.12.2023 06:58:22</t>
  </si>
  <si>
    <t>12.12.2023 06:59:59</t>
  </si>
  <si>
    <t>12.12.2023 07:00:01</t>
  </si>
  <si>
    <t>12.12.2023 07:00:04</t>
  </si>
  <si>
    <t>12.12.2023 07:00:11</t>
  </si>
  <si>
    <t>12.12.2023 07:00:13</t>
  </si>
  <si>
    <t>12.12.2023 07:00:14</t>
  </si>
  <si>
    <t>12.12.2023 07:00:16</t>
  </si>
  <si>
    <t>12.12.2023 07:00:17</t>
  </si>
  <si>
    <t>12.12.2023 07:00:19</t>
  </si>
  <si>
    <t>12.12.2023 07:00:22</t>
  </si>
  <si>
    <t>12.12.2023 07:00:26</t>
  </si>
  <si>
    <t>12.12.2023 07:01:37</t>
  </si>
  <si>
    <t>12.12.2023 07:01:38</t>
  </si>
  <si>
    <t>12.12.2023 07:01:40</t>
  </si>
  <si>
    <t>12.12.2023 07:01:41</t>
  </si>
  <si>
    <t>12.12.2023 07:01:43</t>
  </si>
  <si>
    <t>12.12.2023 07:01:44</t>
  </si>
  <si>
    <t>12.12.2023 07:01:46</t>
  </si>
  <si>
    <t>12.12.2023 07:01:47</t>
  </si>
  <si>
    <t>12.12.2023 07:01:50</t>
  </si>
  <si>
    <t>12.12.2023 07:01:53</t>
  </si>
  <si>
    <t>12.12.2023 07:01:55</t>
  </si>
  <si>
    <t>12.12.2023 07:01:56</t>
  </si>
  <si>
    <t>12.12.2023 07:02:01</t>
  </si>
  <si>
    <t>12.12.2023 07:02:02</t>
  </si>
  <si>
    <t>12.12.2023 07:02:04</t>
  </si>
  <si>
    <t>12.12.2023 07:02:05</t>
  </si>
  <si>
    <t>12.12.2023 07:02:07</t>
  </si>
  <si>
    <t>12.12.2023 07:02:08</t>
  </si>
  <si>
    <t>12.12.2023 07:02:14</t>
  </si>
  <si>
    <t>12.12.2023 07:02:24</t>
  </si>
  <si>
    <t>12.12.2023 07:02:26</t>
  </si>
  <si>
    <t>12.12.2023 07:02:27</t>
  </si>
  <si>
    <t>12.12.2023 07:02:29</t>
  </si>
  <si>
    <t>12.12.2023 07:02:30</t>
  </si>
  <si>
    <t>12.12.2023 07:02:32</t>
  </si>
  <si>
    <t>12.12.2023 07:02:33</t>
  </si>
  <si>
    <t>12.12.2023 07:03:02</t>
  </si>
  <si>
    <t>12.12.2023 07:03:03</t>
  </si>
  <si>
    <t>12.12.2023 07:03:05</t>
  </si>
  <si>
    <t>12.12.2023 07:03:06</t>
  </si>
  <si>
    <t>12.12.2023 07:03:08</t>
  </si>
  <si>
    <t>12.12.2023 07:03:09</t>
  </si>
  <si>
    <t>12.12.2023 07:03:56</t>
  </si>
  <si>
    <t>12.12.2023 07:03:57</t>
  </si>
  <si>
    <t>12.12.2023 07:03:59</t>
  </si>
  <si>
    <t>12.12.2023 07:04:00</t>
  </si>
  <si>
    <t>12.12.2023 07:04:02</t>
  </si>
  <si>
    <t>12.12.2023 07:04:03</t>
  </si>
  <si>
    <t>12.12.2023 07:04:05</t>
  </si>
  <si>
    <t>12.12.2023 07:04:06</t>
  </si>
  <si>
    <t>12.12.2023 07:06:42</t>
  </si>
  <si>
    <t>12.12.2023 07:06:44</t>
  </si>
  <si>
    <t>12.12.2023 07:06:45</t>
  </si>
  <si>
    <t>12.12.2023 07:06:47</t>
  </si>
  <si>
    <t>12.12.2023 07:06:48</t>
  </si>
  <si>
    <t>12.12.2023 07:06:50</t>
  </si>
  <si>
    <t>12.12.2023 07:06:51</t>
  </si>
  <si>
    <t>12.12.2023 07:06:53</t>
  </si>
  <si>
    <t>12.12.2023 07:06:54</t>
  </si>
  <si>
    <t>12.12.2023 07:06:56</t>
  </si>
  <si>
    <t>12.12.2023 07:07:30</t>
  </si>
  <si>
    <t>12.12.2023 07:07:32</t>
  </si>
  <si>
    <t>12.12.2023 07:07:35</t>
  </si>
  <si>
    <t>12.12.2023 07:07:48</t>
  </si>
  <si>
    <t>12.12.2023 07:07:50</t>
  </si>
  <si>
    <t>12.12.2023 07:07:51</t>
  </si>
  <si>
    <t>12.12.2023 07:07:53</t>
  </si>
  <si>
    <t>12.12.2023 07:07:54</t>
  </si>
  <si>
    <t>12.12.2023 07:07:56</t>
  </si>
  <si>
    <t>12.12.2023 07:07:57</t>
  </si>
  <si>
    <t>12.12.2023 07:08:00</t>
  </si>
  <si>
    <t>12.12.2023 07:08:02</t>
  </si>
  <si>
    <t>12.12.2023 07:08:03</t>
  </si>
  <si>
    <t>12.12.2023 07:08:05</t>
  </si>
  <si>
    <t>12.12.2023 07:08:06</t>
  </si>
  <si>
    <t>12.12.2023 07:08:26</t>
  </si>
  <si>
    <t>12.12.2023 07:08:27</t>
  </si>
  <si>
    <t>12.12.2023 07:08:32</t>
  </si>
  <si>
    <t>12.12.2023 07:09:24</t>
  </si>
  <si>
    <t>12.12.2023 07:09:30</t>
  </si>
  <si>
    <t>12.12.2023 07:11:39</t>
  </si>
  <si>
    <t>12.12.2023 07:11:42</t>
  </si>
  <si>
    <t>12.12.2023 07:11:44</t>
  </si>
  <si>
    <t>12.12.2023 07:11:45</t>
  </si>
  <si>
    <t>12.12.2023 07:11:47</t>
  </si>
  <si>
    <t>12.12.2023 07:11:48</t>
  </si>
  <si>
    <t>12.12.2023 07:12:15</t>
  </si>
  <si>
    <t>12.12.2023 07:12:16</t>
  </si>
  <si>
    <t>12.12.2023 07:12:19</t>
  </si>
  <si>
    <t>12.12.2023 07:12:21</t>
  </si>
  <si>
    <t>12.12.2023 07:12:22</t>
  </si>
  <si>
    <t>12.12.2023 07:13:30</t>
  </si>
  <si>
    <t>12.12.2023 07:13:31</t>
  </si>
  <si>
    <t>12.12.2023 07:13:33</t>
  </si>
  <si>
    <t>12.12.2023 07:13:36</t>
  </si>
  <si>
    <t>12.12.2023 07:13:37</t>
  </si>
  <si>
    <t>12.12.2023 07:14:09</t>
  </si>
  <si>
    <t>12.12.2023 07:14:10</t>
  </si>
  <si>
    <t>12.12.2023 07:14:12</t>
  </si>
  <si>
    <t>12.12.2023 07:14:13</t>
  </si>
  <si>
    <t>12.12.2023 07:14:15</t>
  </si>
  <si>
    <t>12.12.2023 07:14:16</t>
  </si>
  <si>
    <t>12.12.2023 07:14:18</t>
  </si>
  <si>
    <t>12.12.2023 07:14:19</t>
  </si>
  <si>
    <t>12.12.2023 07:14:21</t>
  </si>
  <si>
    <t>12.12.2023 07:14:22</t>
  </si>
  <si>
    <t>12.12.2023 07:14:24</t>
  </si>
  <si>
    <t>12.12.2023 07:14:25</t>
  </si>
  <si>
    <t>12.12.2023 07:14:27</t>
  </si>
  <si>
    <t>12.12.2023 07:14:46</t>
  </si>
  <si>
    <t>12.12.2023 07:14:48</t>
  </si>
  <si>
    <t>12.12.2023 07:14:49</t>
  </si>
  <si>
    <t>12.12.2023 07:14:51</t>
  </si>
  <si>
    <t>12.12.2023 07:14:52</t>
  </si>
  <si>
    <t>12.12.2023 07:14:54</t>
  </si>
  <si>
    <t>12.12.2023 07:14:55</t>
  </si>
  <si>
    <t>12.12.2023 07:15:04</t>
  </si>
  <si>
    <t>12.12.2023 07:15:09</t>
  </si>
  <si>
    <t>12.12.2023 07:15:10</t>
  </si>
  <si>
    <t>12.12.2023 07:15:12</t>
  </si>
  <si>
    <t>12.12.2023 07:15:13</t>
  </si>
  <si>
    <t>12.12.2023 07:15:15</t>
  </si>
  <si>
    <t>12.12.2023 07:15:16</t>
  </si>
  <si>
    <t>12.12.2023 07:15:43</t>
  </si>
  <si>
    <t>12.12.2023 07:15:46</t>
  </si>
  <si>
    <t>12.12.2023 07:15:48</t>
  </si>
  <si>
    <t>12.12.2023 07:15:49</t>
  </si>
  <si>
    <t>12.12.2023 07:15:58</t>
  </si>
  <si>
    <t>12.12.2023 07:16:00</t>
  </si>
  <si>
    <t>12.12.2023 07:16:01</t>
  </si>
  <si>
    <t>12.12.2023 07:16:03</t>
  </si>
  <si>
    <t>12.12.2023 07:16:04</t>
  </si>
  <si>
    <t>12.12.2023 07:16:06</t>
  </si>
  <si>
    <t>12.12.2023 07:16:10</t>
  </si>
  <si>
    <t>12.12.2023 07:16:12</t>
  </si>
  <si>
    <t>12.12.2023 07:16:15</t>
  </si>
  <si>
    <t>12.12.2023 07:16:33</t>
  </si>
  <si>
    <t>12.12.2023 07:16:34</t>
  </si>
  <si>
    <t>12.12.2023 07:16:36</t>
  </si>
  <si>
    <t>12.12.2023 07:16:37</t>
  </si>
  <si>
    <t>12.12.2023 07:16:39</t>
  </si>
  <si>
    <t>12.12.2023 07:16:40</t>
  </si>
  <si>
    <t>12.12.2023 07:16:42</t>
  </si>
  <si>
    <t>12.12.2023 07:16:43</t>
  </si>
  <si>
    <t>12.12.2023 07:17:21</t>
  </si>
  <si>
    <t>12.12.2023 07:17:22</t>
  </si>
  <si>
    <t>12.12.2023 07:17:24</t>
  </si>
  <si>
    <t>12.12.2023 07:17:25</t>
  </si>
  <si>
    <t>12.12.2023 07:17:27</t>
  </si>
  <si>
    <t>12.12.2023 07:17:28</t>
  </si>
  <si>
    <t>12.12.2023 07:17:30</t>
  </si>
  <si>
    <t>12.12.2023 07:17:31</t>
  </si>
  <si>
    <t>12.12.2023 07:17:33</t>
  </si>
  <si>
    <t>12.12.2023 07:17:34</t>
  </si>
  <si>
    <t>12.12.2023 07:17:36</t>
  </si>
  <si>
    <t>12.12.2023 07:19:39</t>
  </si>
  <si>
    <t>12.12.2023 07:19:40</t>
  </si>
  <si>
    <t>12.12.2023 07:19:42</t>
  </si>
  <si>
    <t>12.12.2023 07:19:43</t>
  </si>
  <si>
    <t>12.12.2023 07:19:45</t>
  </si>
  <si>
    <t>12.12.2023 07:19:46</t>
  </si>
  <si>
    <t>12.12.2023 07:19:48</t>
  </si>
  <si>
    <t>12.12.2023 07:19:49</t>
  </si>
  <si>
    <t>12.12.2023 07:19:51</t>
  </si>
  <si>
    <t>12.12.2023 07:19:52</t>
  </si>
  <si>
    <t>12.12.2023 07:19:54</t>
  </si>
  <si>
    <t>12.12.2023 07:19:55</t>
  </si>
  <si>
    <t>12.12.2023 07:20:06</t>
  </si>
  <si>
    <t>12.12.2023 07:20:07</t>
  </si>
  <si>
    <t>12.12.2023 07:20:10</t>
  </si>
  <si>
    <t>12.12.2023 07:20:12</t>
  </si>
  <si>
    <t>12.12.2023 07:20:13</t>
  </si>
  <si>
    <t>12.12.2023 07:21:28</t>
  </si>
  <si>
    <t>12.12.2023 07:21:30</t>
  </si>
  <si>
    <t>12.12.2023 07:21:31</t>
  </si>
  <si>
    <t>12.12.2023 07:21:33</t>
  </si>
  <si>
    <t>12.12.2023 07:21:36</t>
  </si>
  <si>
    <t>12.12.2023 07:21:37</t>
  </si>
  <si>
    <t>12.12.2023 07:21:39</t>
  </si>
  <si>
    <t>12.12.2023 07:21:40</t>
  </si>
  <si>
    <t>12.12.2023 07:21:42</t>
  </si>
  <si>
    <t>12.12.2023 07:21:49</t>
  </si>
  <si>
    <t>12.12.2023 07:21:51</t>
  </si>
  <si>
    <t>12.12.2023 07:21:52</t>
  </si>
  <si>
    <t>12.12.2023 07:21:54</t>
  </si>
  <si>
    <t>12.12.2023 07:21:55</t>
  </si>
  <si>
    <t>12.12.2023 07:21:57</t>
  </si>
  <si>
    <t>12.12.2023 07:21:58</t>
  </si>
  <si>
    <t>12.12.2023 07:22:52</t>
  </si>
  <si>
    <t>12.12.2023 07:22:54</t>
  </si>
  <si>
    <t>12.12.2023 07:22:55</t>
  </si>
  <si>
    <t>12.12.2023 07:22:58</t>
  </si>
  <si>
    <t>12.12.2023 07:23:00</t>
  </si>
  <si>
    <t>12.12.2023 07:23:01</t>
  </si>
  <si>
    <t>12.12.2023 07:23:03</t>
  </si>
  <si>
    <t>12.12.2023 07:24:48</t>
  </si>
  <si>
    <t>12.12.2023 07:24:49</t>
  </si>
  <si>
    <t>12.12.2023 07:24:51</t>
  </si>
  <si>
    <t>12.12.2023 07:24:52</t>
  </si>
  <si>
    <t>12.12.2023 07:24:54</t>
  </si>
  <si>
    <t>12.12.2023 07:24:55</t>
  </si>
  <si>
    <t>12.12.2023 07:25:15</t>
  </si>
  <si>
    <t>12.12.2023 07:25:16</t>
  </si>
  <si>
    <t>12.12.2023 07:25:18</t>
  </si>
  <si>
    <t>12.12.2023 07:25:22</t>
  </si>
  <si>
    <t>12.12.2023 07:25:24</t>
  </si>
  <si>
    <t>12.12.2023 07:25:25</t>
  </si>
  <si>
    <t>12.12.2023 07:26:10</t>
  </si>
  <si>
    <t>12.12.2023 07:26:12</t>
  </si>
  <si>
    <t>12.12.2023 07:26:15</t>
  </si>
  <si>
    <t>12.12.2023 07:26:16</t>
  </si>
  <si>
    <t>12.12.2023 07:26:19</t>
  </si>
  <si>
    <t>12.12.2023 07:26:21</t>
  </si>
  <si>
    <t>12.12.2023 07:26:22</t>
  </si>
  <si>
    <t>12.12.2023 07:26:24</t>
  </si>
  <si>
    <t>12.12.2023 07:26:25</t>
  </si>
  <si>
    <t>12.12.2023 07:26:48</t>
  </si>
  <si>
    <t>12.12.2023 07:26:49</t>
  </si>
  <si>
    <t>12.12.2023 07:26:51</t>
  </si>
  <si>
    <t>12.12.2023 07:26:52</t>
  </si>
  <si>
    <t>12.12.2023 07:26:54</t>
  </si>
  <si>
    <t>12.12.2023 07:26:55</t>
  </si>
  <si>
    <t>12.12.2023 07:26:57</t>
  </si>
  <si>
    <t>12.12.2023 07:26:58</t>
  </si>
  <si>
    <t>12.12.2023 07:27:00</t>
  </si>
  <si>
    <t>12.12.2023 07:27:30</t>
  </si>
  <si>
    <t>12.12.2023 07:27:31</t>
  </si>
  <si>
    <t>12.12.2023 07:27:33</t>
  </si>
  <si>
    <t>12.12.2023 07:27:36</t>
  </si>
  <si>
    <t>12.12.2023 07:27:37</t>
  </si>
  <si>
    <t>12.12.2023 07:27:39</t>
  </si>
  <si>
    <t>12.12.2023 07:27:40</t>
  </si>
  <si>
    <t>12.12.2023 07:27:43</t>
  </si>
  <si>
    <t>12.12.2023 07:27:55</t>
  </si>
  <si>
    <t>12.12.2023 07:27:57</t>
  </si>
  <si>
    <t>12.12.2023 07:27:58</t>
  </si>
  <si>
    <t>12.12.2023 07:28:01</t>
  </si>
  <si>
    <t>12.12.2023 07:28:03</t>
  </si>
  <si>
    <t>12.12.2023 07:28:04</t>
  </si>
  <si>
    <t>12.12.2023 07:28:20</t>
  </si>
  <si>
    <t>12.12.2023 07:28:22</t>
  </si>
  <si>
    <t>12.12.2023 07:28:23</t>
  </si>
  <si>
    <t>12.12.2023 07:28:25</t>
  </si>
  <si>
    <t>12.12.2023 07:28:26</t>
  </si>
  <si>
    <t>12.12.2023 07:28:28</t>
  </si>
  <si>
    <t>12.12.2023 07:28:29</t>
  </si>
  <si>
    <t>12.12.2023 07:28:32</t>
  </si>
  <si>
    <t>12.12.2023 07:28:53</t>
  </si>
  <si>
    <t>12.12.2023 07:28:55</t>
  </si>
  <si>
    <t>12.12.2023 07:28:56</t>
  </si>
  <si>
    <t>12.12.2023 07:28:58</t>
  </si>
  <si>
    <t>12.12.2023 07:28:59</t>
  </si>
  <si>
    <t>12.12.2023 07:29:01</t>
  </si>
  <si>
    <t>12.12.2023 07:29:05</t>
  </si>
  <si>
    <t>12.12.2023 07:29:41</t>
  </si>
  <si>
    <t>12.12.2023 07:29:43</t>
  </si>
  <si>
    <t>12.12.2023 07:29:44</t>
  </si>
  <si>
    <t>12.12.2023 07:29:46</t>
  </si>
  <si>
    <t>12.12.2023 07:29:47</t>
  </si>
  <si>
    <t>12.12.2023 07:29:49</t>
  </si>
  <si>
    <t>12.12.2023 07:30:28</t>
  </si>
  <si>
    <t>12.12.2023 07:30:29</t>
  </si>
  <si>
    <t>12.12.2023 07:30:31</t>
  </si>
  <si>
    <t>12.12.2023 07:30:32</t>
  </si>
  <si>
    <t>12.12.2023 07:30:37</t>
  </si>
  <si>
    <t>12.12.2023 07:30:40</t>
  </si>
  <si>
    <t>12.12.2023 07:30:41</t>
  </si>
  <si>
    <t>12.12.2023 07:30:43</t>
  </si>
  <si>
    <t>12.12.2023 07:30:44</t>
  </si>
  <si>
    <t>12.12.2023 07:30:46</t>
  </si>
  <si>
    <t>12.12.2023 07:31:04</t>
  </si>
  <si>
    <t>12.12.2023 07:31:05</t>
  </si>
  <si>
    <t>12.12.2023 07:31:07</t>
  </si>
  <si>
    <t>12.12.2023 07:31:10</t>
  </si>
  <si>
    <t>12.12.2023 07:31:11</t>
  </si>
  <si>
    <t>12.12.2023 07:31:13</t>
  </si>
  <si>
    <t>12.12.2023 07:31:14</t>
  </si>
  <si>
    <t>12.12.2023 07:31:16</t>
  </si>
  <si>
    <t>12.12.2023 07:31:17</t>
  </si>
  <si>
    <t>12.12.2023 07:31:19</t>
  </si>
  <si>
    <t>12.12.2023 07:31:22</t>
  </si>
  <si>
    <t>12.12.2023 07:31:23</t>
  </si>
  <si>
    <t>12.12.2023 07:31:25</t>
  </si>
  <si>
    <t>12.12.2023 07:31:26</t>
  </si>
  <si>
    <t>12.12.2023 07:31:28</t>
  </si>
  <si>
    <t>12.12.2023 07:31:29</t>
  </si>
  <si>
    <t>12.12.2023 07:31:32</t>
  </si>
  <si>
    <t>12.12.2023 07:31:34</t>
  </si>
  <si>
    <t>12.12.2023 07:31:35</t>
  </si>
  <si>
    <t>12.12.2023 07:31:38</t>
  </si>
  <si>
    <t>12.12.2023 07:31:40</t>
  </si>
  <si>
    <t>12.12.2023 07:31:58</t>
  </si>
  <si>
    <t>12.12.2023 07:31:59</t>
  </si>
  <si>
    <t>12.12.2023 07:32:01</t>
  </si>
  <si>
    <t>12.12.2023 07:32:02</t>
  </si>
  <si>
    <t>12.12.2023 07:32:04</t>
  </si>
  <si>
    <t>12.12.2023 07:32:05</t>
  </si>
  <si>
    <t>12.12.2023 07:32:08</t>
  </si>
  <si>
    <t>12.12.2023 07:32:10</t>
  </si>
  <si>
    <t>12.12.2023 07:32:13</t>
  </si>
  <si>
    <t>12.12.2023 07:32:14</t>
  </si>
  <si>
    <t>12.12.2023 07:32:16</t>
  </si>
  <si>
    <t>12.12.2023 07:32:17</t>
  </si>
  <si>
    <t>12.12.2023 07:32:19</t>
  </si>
  <si>
    <t>12.12.2023 07:33:05</t>
  </si>
  <si>
    <t>12.12.2023 07:33:06</t>
  </si>
  <si>
    <t>12.12.2023 07:33:08</t>
  </si>
  <si>
    <t>12.12.2023 07:33:09</t>
  </si>
  <si>
    <t>12.12.2023 07:33:11</t>
  </si>
  <si>
    <t>12.12.2023 07:33:12</t>
  </si>
  <si>
    <t>12.12.2023 07:33:14</t>
  </si>
  <si>
    <t>12.12.2023 07:33:45</t>
  </si>
  <si>
    <t>12.12.2023 07:33:48</t>
  </si>
  <si>
    <t>12.12.2023 07:33:50</t>
  </si>
  <si>
    <t>12.12.2023 07:33:51</t>
  </si>
  <si>
    <t>12.12.2023 07:33:53</t>
  </si>
  <si>
    <t>12.12.2023 07:33:54</t>
  </si>
  <si>
    <t>12.12.2023 07:33:56</t>
  </si>
  <si>
    <t>12.12.2023 07:33:57</t>
  </si>
  <si>
    <t>12.12.2023 07:34:00</t>
  </si>
  <si>
    <t>12.12.2023 07:34:02</t>
  </si>
  <si>
    <t>12.12.2023 07:34:05</t>
  </si>
  <si>
    <t>12.12.2023 07:34:06</t>
  </si>
  <si>
    <t>12.12.2023 07:34:08</t>
  </si>
  <si>
    <t>12.12.2023 07:34:09</t>
  </si>
  <si>
    <t>12.12.2023 07:35:29</t>
  </si>
  <si>
    <t>12.12.2023 07:35:30</t>
  </si>
  <si>
    <t>12.12.2023 07:35:32</t>
  </si>
  <si>
    <t>12.12.2023 07:35:33</t>
  </si>
  <si>
    <t>12.12.2023 07:35:35</t>
  </si>
  <si>
    <t>12.12.2023 07:35:36</t>
  </si>
  <si>
    <t>12.12.2023 07:37:02</t>
  </si>
  <si>
    <t>12.12.2023 07:37:03</t>
  </si>
  <si>
    <t>12.12.2023 07:37:05</t>
  </si>
  <si>
    <t>12.12.2023 07:37:06</t>
  </si>
  <si>
    <t>12.12.2023 07:37:08</t>
  </si>
  <si>
    <t>12.12.2023 07:37:09</t>
  </si>
  <si>
    <t>12.12.2023 07:37:11</t>
  </si>
  <si>
    <t>12.12.2023 07:37:12</t>
  </si>
  <si>
    <t>12.12.2023 07:37:14</t>
  </si>
  <si>
    <t>12.12.2023 07:37:15</t>
  </si>
  <si>
    <t>12.12.2023 07:37:17</t>
  </si>
  <si>
    <t>12.12.2023 07:37:18</t>
  </si>
  <si>
    <t>12.12.2023 07:37:20</t>
  </si>
  <si>
    <t>12.12.2023 07:37:23</t>
  </si>
  <si>
    <t>12.12.2023 07:37:24</t>
  </si>
  <si>
    <t>12.12.2023 07:37:48</t>
  </si>
  <si>
    <t>12.12.2023 07:37:49</t>
  </si>
  <si>
    <t>12.12.2023 07:37:51</t>
  </si>
  <si>
    <t>12.12.2023 07:37:52</t>
  </si>
  <si>
    <t>12.12.2023 07:37:54</t>
  </si>
  <si>
    <t>12.12.2023 07:37:55</t>
  </si>
  <si>
    <t>12.12.2023 07:37:57</t>
  </si>
  <si>
    <t>12.12.2023 07:37:58</t>
  </si>
  <si>
    <t>12.12.2023 07:38:00</t>
  </si>
  <si>
    <t>12.12.2023 07:38:04</t>
  </si>
  <si>
    <t>12.12.2023 07:38:06</t>
  </si>
  <si>
    <t>12.12.2023 07:38:07</t>
  </si>
  <si>
    <t>12.12.2023 07:38:09</t>
  </si>
  <si>
    <t>12.12.2023 07:38:12</t>
  </si>
  <si>
    <t>12.12.2023 07:38:13</t>
  </si>
  <si>
    <t>12.12.2023 07:38:15</t>
  </si>
  <si>
    <t>12.12.2023 07:38:18</t>
  </si>
  <si>
    <t>12.12.2023 07:38:24</t>
  </si>
  <si>
    <t>12.12.2023 07:38:27</t>
  </si>
  <si>
    <t>12.12.2023 07:38:28</t>
  </si>
  <si>
    <t>12.12.2023 07:38:30</t>
  </si>
  <si>
    <t>12.12.2023 07:38:34</t>
  </si>
  <si>
    <t>12.12.2023 07:38:39</t>
  </si>
  <si>
    <t>12.12.2023 07:38:40</t>
  </si>
  <si>
    <t>12.12.2023 07:39:07</t>
  </si>
  <si>
    <t>12.12.2023 07:39:09</t>
  </si>
  <si>
    <t>12.12.2023 07:39:10</t>
  </si>
  <si>
    <t>12.12.2023 07:39:13</t>
  </si>
  <si>
    <t>12.12.2023 07:39:15</t>
  </si>
  <si>
    <t>12.12.2023 07:39:16</t>
  </si>
  <si>
    <t>12.12.2023 07:39:21</t>
  </si>
  <si>
    <t>12.12.2023 07:39:25</t>
  </si>
  <si>
    <t>12.12.2023 07:39:27</t>
  </si>
  <si>
    <t>12.12.2023 07:39:28</t>
  </si>
  <si>
    <t>12.12.2023 07:40:15</t>
  </si>
  <si>
    <t>12.12.2023 07:40:16</t>
  </si>
  <si>
    <t>12.12.2023 07:40:19</t>
  </si>
  <si>
    <t>12.12.2023 07:40:21</t>
  </si>
  <si>
    <t>12.12.2023 07:40:22</t>
  </si>
  <si>
    <t>12.12.2023 07:40:24</t>
  </si>
  <si>
    <t>12.12.2023 07:40:27</t>
  </si>
  <si>
    <t>12.12.2023 07:40:57</t>
  </si>
  <si>
    <t>12.12.2023 07:40:58</t>
  </si>
  <si>
    <t>12.12.2023 07:41:00</t>
  </si>
  <si>
    <t>12.12.2023 07:41:01</t>
  </si>
  <si>
    <t>12.12.2023 07:41:03</t>
  </si>
  <si>
    <t>12.12.2023 07:41:04</t>
  </si>
  <si>
    <t>12.12.2023 07:41:06</t>
  </si>
  <si>
    <t>12.12.2023 07:41:13</t>
  </si>
  <si>
    <t>12.12.2023 07:41:15</t>
  </si>
  <si>
    <t>12.12.2023 07:41:16</t>
  </si>
  <si>
    <t>12.12.2023 07:41:19</t>
  </si>
  <si>
    <t>12.12.2023 07:41:21</t>
  </si>
  <si>
    <t>12.12.2023 07:41:22</t>
  </si>
  <si>
    <t>12.12.2023 07:41:31</t>
  </si>
  <si>
    <t>12.12.2023 07:41:33</t>
  </si>
  <si>
    <t>12.12.2023 07:41:34</t>
  </si>
  <si>
    <t>12.12.2023 07:41:36</t>
  </si>
  <si>
    <t>12.12.2023 07:41:39</t>
  </si>
  <si>
    <t>12.12.2023 07:41:40</t>
  </si>
  <si>
    <t>12.12.2023 07:41:43</t>
  </si>
  <si>
    <t>12.12.2023 07:41:45</t>
  </si>
  <si>
    <t>12.12.2023 07:41:46</t>
  </si>
  <si>
    <t>12.12.2023 07:41:49</t>
  </si>
  <si>
    <t>12.12.2023 07:41:51</t>
  </si>
  <si>
    <t>12.12.2023 07:41:52</t>
  </si>
  <si>
    <t>12.12.2023 07:42:04</t>
  </si>
  <si>
    <t>12.12.2023 07:42:05</t>
  </si>
  <si>
    <t>12.12.2023 07:42:07</t>
  </si>
  <si>
    <t>12.12.2023 07:42:08</t>
  </si>
  <si>
    <t>12.12.2023 07:42:10</t>
  </si>
  <si>
    <t>12.12.2023 07:42:11</t>
  </si>
  <si>
    <t>12.12.2023 07:42:13</t>
  </si>
  <si>
    <t>12.12.2023 07:42:16</t>
  </si>
  <si>
    <t>12.12.2023 07:42:32</t>
  </si>
  <si>
    <t>12.12.2023 07:42:34</t>
  </si>
  <si>
    <t>12.12.2023 07:42:35</t>
  </si>
  <si>
    <t>12.12.2023 07:42:38</t>
  </si>
  <si>
    <t>12.12.2023 07:42:40</t>
  </si>
  <si>
    <t>12.12.2023 07:42:41</t>
  </si>
  <si>
    <t>12.12.2023 07:42:43</t>
  </si>
  <si>
    <t>12.12.2023 07:43:19</t>
  </si>
  <si>
    <t>12.12.2023 07:43:20</t>
  </si>
  <si>
    <t>12.12.2023 07:43:22</t>
  </si>
  <si>
    <t>12.12.2023 07:43:25</t>
  </si>
  <si>
    <t>12.12.2023 07:43:26</t>
  </si>
  <si>
    <t>12.12.2023 07:43:35</t>
  </si>
  <si>
    <t>12.12.2023 07:43:41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</si>
</sst>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299</c:v>
                </c:pt>
                <c:pt idx="1">
                  <c:v>326</c:v>
                </c:pt>
                <c:pt idx="2">
                  <c:v>370</c:v>
                </c:pt>
                <c:pt idx="3">
                  <c:v>423</c:v>
                </c:pt>
                <c:pt idx="4">
                  <c:v>339</c:v>
                </c:pt>
                <c:pt idx="5">
                  <c:v>358</c:v>
                </c:pt>
                <c:pt idx="6">
                  <c:v>319</c:v>
                </c:pt>
                <c:pt idx="7">
                  <c:v>404</c:v>
                </c:pt>
                <c:pt idx="8">
                  <c:v>427</c:v>
                </c:pt>
                <c:pt idx="9">
                  <c:v>451</c:v>
                </c:pt>
                <c:pt idx="10">
                  <c:v>372</c:v>
                </c:pt>
                <c:pt idx="11">
                  <c:v>226</c:v>
                </c:pt>
                <c:pt idx="12">
                  <c:v>155</c:v>
                </c:pt>
                <c:pt idx="13">
                  <c:v>141</c:v>
                </c:pt>
                <c:pt idx="14">
                  <c:v>69</c:v>
                </c:pt>
                <c:pt idx="15">
                  <c:v>43</c:v>
                </c:pt>
                <c:pt idx="16">
                  <c:v>26</c:v>
                </c:pt>
                <c:pt idx="17">
                  <c:v>17</c:v>
                </c:pt>
                <c:pt idx="18">
                  <c:v>6</c:v>
                </c:pt>
                <c:pt idx="19">
                  <c:v>4</c:v>
                </c:pt>
                <c:pt idx="20">
                  <c:v>28</c:v>
                </c:pt>
                <c:pt idx="21">
                  <c:v>23</c:v>
                </c:pt>
                <c:pt idx="22">
                  <c:v>114</c:v>
                </c:pt>
                <c:pt idx="23">
                  <c:v>211</c:v>
                </c:pt>
                <c:pt idx="24">
                  <c:v>412</c:v>
                </c:pt>
                <c:pt idx="25">
                  <c:v>336</c:v>
                </c:pt>
                <c:pt idx="26">
                  <c:v>358</c:v>
                </c:pt>
                <c:pt idx="27">
                  <c:v>371</c:v>
                </c:pt>
                <c:pt idx="28">
                  <c:v>426</c:v>
                </c:pt>
                <c:pt idx="29">
                  <c:v>354</c:v>
                </c:pt>
                <c:pt idx="30">
                  <c:v>432</c:v>
                </c:pt>
                <c:pt idx="31">
                  <c:v>391</c:v>
                </c:pt>
                <c:pt idx="32">
                  <c:v>377</c:v>
                </c:pt>
                <c:pt idx="33">
                  <c:v>520</c:v>
                </c:pt>
                <c:pt idx="34">
                  <c:v>394</c:v>
                </c:pt>
                <c:pt idx="35">
                  <c:v>303</c:v>
                </c:pt>
                <c:pt idx="36">
                  <c:v>261</c:v>
                </c:pt>
                <c:pt idx="37">
                  <c:v>160</c:v>
                </c:pt>
                <c:pt idx="38">
                  <c:v>118</c:v>
                </c:pt>
                <c:pt idx="39">
                  <c:v>66</c:v>
                </c:pt>
                <c:pt idx="40">
                  <c:v>6</c:v>
                </c:pt>
                <c:pt idx="41">
                  <c:v>0</c:v>
                </c:pt>
                <c:pt idx="42">
                  <c:v>4</c:v>
                </c:pt>
                <c:pt idx="43">
                  <c:v>10</c:v>
                </c:pt>
                <c:pt idx="44">
                  <c:v>8</c:v>
                </c:pt>
                <c:pt idx="45">
                  <c:v>0</c:v>
                </c:pt>
                <c:pt idx="46">
                  <c:v>54</c:v>
                </c:pt>
                <c:pt idx="47">
                  <c:v>230</c:v>
                </c:pt>
                <c:pt idx="48">
                  <c:v>321</c:v>
                </c:pt>
                <c:pt idx="49">
                  <c:v>280</c:v>
                </c:pt>
                <c:pt idx="50">
                  <c:v>278</c:v>
                </c:pt>
                <c:pt idx="51">
                  <c:v>393</c:v>
                </c:pt>
                <c:pt idx="52">
                  <c:v>356</c:v>
                </c:pt>
                <c:pt idx="53">
                  <c:v>398</c:v>
                </c:pt>
                <c:pt idx="54">
                  <c:v>388</c:v>
                </c:pt>
                <c:pt idx="55">
                  <c:v>423</c:v>
                </c:pt>
                <c:pt idx="56">
                  <c:v>554</c:v>
                </c:pt>
                <c:pt idx="57">
                  <c:v>490</c:v>
                </c:pt>
                <c:pt idx="58">
                  <c:v>446</c:v>
                </c:pt>
                <c:pt idx="59">
                  <c:v>218</c:v>
                </c:pt>
                <c:pt idx="60">
                  <c:v>180</c:v>
                </c:pt>
                <c:pt idx="61">
                  <c:v>147</c:v>
                </c:pt>
                <c:pt idx="62">
                  <c:v>176</c:v>
                </c:pt>
                <c:pt idx="63">
                  <c:v>43</c:v>
                </c:pt>
                <c:pt idx="64">
                  <c:v>0</c:v>
                </c:pt>
                <c:pt idx="65">
                  <c:v>8</c:v>
                </c:pt>
                <c:pt idx="66">
                  <c:v>4</c:v>
                </c:pt>
                <c:pt idx="67">
                  <c:v>3</c:v>
                </c:pt>
                <c:pt idx="68">
                  <c:v>13</c:v>
                </c:pt>
                <c:pt idx="69">
                  <c:v>28</c:v>
                </c:pt>
                <c:pt idx="70">
                  <c:v>101</c:v>
                </c:pt>
                <c:pt idx="71">
                  <c:v>201</c:v>
                </c:pt>
                <c:pt idx="72">
                  <c:v>416</c:v>
                </c:pt>
                <c:pt idx="73">
                  <c:v>368</c:v>
                </c:pt>
                <c:pt idx="74">
                  <c:v>422</c:v>
                </c:pt>
                <c:pt idx="75">
                  <c:v>442</c:v>
                </c:pt>
                <c:pt idx="76">
                  <c:v>412</c:v>
                </c:pt>
                <c:pt idx="77">
                  <c:v>393</c:v>
                </c:pt>
                <c:pt idx="78">
                  <c:v>441</c:v>
                </c:pt>
                <c:pt idx="79">
                  <c:v>515</c:v>
                </c:pt>
                <c:pt idx="80">
                  <c:v>515</c:v>
                </c:pt>
                <c:pt idx="81">
                  <c:v>457</c:v>
                </c:pt>
                <c:pt idx="82">
                  <c:v>451</c:v>
                </c:pt>
                <c:pt idx="83">
                  <c:v>201</c:v>
                </c:pt>
                <c:pt idx="84">
                  <c:v>230</c:v>
                </c:pt>
                <c:pt idx="85">
                  <c:v>178</c:v>
                </c:pt>
                <c:pt idx="86">
                  <c:v>152</c:v>
                </c:pt>
                <c:pt idx="87">
                  <c:v>93</c:v>
                </c:pt>
                <c:pt idx="88">
                  <c:v>63</c:v>
                </c:pt>
                <c:pt idx="89">
                  <c:v>35</c:v>
                </c:pt>
                <c:pt idx="90">
                  <c:v>20</c:v>
                </c:pt>
                <c:pt idx="91">
                  <c:v>12</c:v>
                </c:pt>
                <c:pt idx="92">
                  <c:v>8</c:v>
                </c:pt>
                <c:pt idx="93">
                  <c:v>12</c:v>
                </c:pt>
                <c:pt idx="94">
                  <c:v>40</c:v>
                </c:pt>
                <c:pt idx="95">
                  <c:v>114</c:v>
                </c:pt>
                <c:pt idx="96">
                  <c:v>121</c:v>
                </c:pt>
                <c:pt idx="97">
                  <c:v>308</c:v>
                </c:pt>
                <c:pt idx="98">
                  <c:v>359</c:v>
                </c:pt>
                <c:pt idx="99">
                  <c:v>457</c:v>
                </c:pt>
                <c:pt idx="100">
                  <c:v>414</c:v>
                </c:pt>
                <c:pt idx="101">
                  <c:v>385</c:v>
                </c:pt>
                <c:pt idx="102">
                  <c:v>410</c:v>
                </c:pt>
                <c:pt idx="103">
                  <c:v>260</c:v>
                </c:pt>
                <c:pt idx="104">
                  <c:v>252</c:v>
                </c:pt>
                <c:pt idx="105">
                  <c:v>285</c:v>
                </c:pt>
                <c:pt idx="106">
                  <c:v>202</c:v>
                </c:pt>
                <c:pt idx="107">
                  <c:v>194</c:v>
                </c:pt>
                <c:pt idx="108">
                  <c:v>115</c:v>
                </c:pt>
                <c:pt idx="109">
                  <c:v>129</c:v>
                </c:pt>
                <c:pt idx="110">
                  <c:v>129</c:v>
                </c:pt>
                <c:pt idx="111">
                  <c:v>67</c:v>
                </c:pt>
                <c:pt idx="112">
                  <c:v>72</c:v>
                </c:pt>
                <c:pt idx="113">
                  <c:v>58</c:v>
                </c:pt>
                <c:pt idx="114">
                  <c:v>17</c:v>
                </c:pt>
                <c:pt idx="115">
                  <c:v>18</c:v>
                </c:pt>
                <c:pt idx="116">
                  <c:v>27</c:v>
                </c:pt>
                <c:pt idx="117">
                  <c:v>15</c:v>
                </c:pt>
                <c:pt idx="118">
                  <c:v>18</c:v>
                </c:pt>
                <c:pt idx="119">
                  <c:v>100</c:v>
                </c:pt>
                <c:pt idx="120">
                  <c:v>134</c:v>
                </c:pt>
                <c:pt idx="121">
                  <c:v>283</c:v>
                </c:pt>
                <c:pt idx="122">
                  <c:v>244</c:v>
                </c:pt>
                <c:pt idx="123">
                  <c:v>305</c:v>
                </c:pt>
                <c:pt idx="124">
                  <c:v>311</c:v>
                </c:pt>
                <c:pt idx="125">
                  <c:v>277</c:v>
                </c:pt>
                <c:pt idx="126">
                  <c:v>333</c:v>
                </c:pt>
                <c:pt idx="127">
                  <c:v>264</c:v>
                </c:pt>
                <c:pt idx="128">
                  <c:v>342</c:v>
                </c:pt>
                <c:pt idx="129">
                  <c:v>208</c:v>
                </c:pt>
                <c:pt idx="130">
                  <c:v>284</c:v>
                </c:pt>
                <c:pt idx="131">
                  <c:v>180</c:v>
                </c:pt>
                <c:pt idx="132">
                  <c:v>178</c:v>
                </c:pt>
                <c:pt idx="133">
                  <c:v>88</c:v>
                </c:pt>
                <c:pt idx="134">
                  <c:v>49</c:v>
                </c:pt>
                <c:pt idx="135">
                  <c:v>39</c:v>
                </c:pt>
                <c:pt idx="136">
                  <c:v>5</c:v>
                </c:pt>
                <c:pt idx="137">
                  <c:v>8</c:v>
                </c:pt>
                <c:pt idx="138">
                  <c:v>8</c:v>
                </c:pt>
                <c:pt idx="139">
                  <c:v>7</c:v>
                </c:pt>
                <c:pt idx="140">
                  <c:v>6</c:v>
                </c:pt>
                <c:pt idx="141">
                  <c:v>0</c:v>
                </c:pt>
                <c:pt idx="142">
                  <c:v>59</c:v>
                </c:pt>
                <c:pt idx="143">
                  <c:v>245</c:v>
                </c:pt>
                <c:pt idx="144">
                  <c:v>358</c:v>
                </c:pt>
                <c:pt idx="145">
                  <c:v>299</c:v>
                </c:pt>
                <c:pt idx="146">
                  <c:v>353</c:v>
                </c:pt>
                <c:pt idx="147">
                  <c:v>373</c:v>
                </c:pt>
                <c:pt idx="148">
                  <c:v>369</c:v>
                </c:pt>
                <c:pt idx="149">
                  <c:v>359</c:v>
                </c:pt>
                <c:pt idx="150">
                  <c:v>479</c:v>
                </c:pt>
                <c:pt idx="151">
                  <c:v>382</c:v>
                </c:pt>
                <c:pt idx="152">
                  <c:v>424</c:v>
                </c:pt>
                <c:pt idx="153">
                  <c:v>458</c:v>
                </c:pt>
                <c:pt idx="154">
                  <c:v>374</c:v>
                </c:pt>
                <c:pt idx="155">
                  <c:v>279</c:v>
                </c:pt>
                <c:pt idx="156">
                  <c:v>144</c:v>
                </c:pt>
                <c:pt idx="157">
                  <c:v>112</c:v>
                </c:pt>
                <c:pt idx="158">
                  <c:v>92</c:v>
                </c:pt>
                <c:pt idx="159">
                  <c:v>18</c:v>
                </c:pt>
                <c:pt idx="160">
                  <c:v>0</c:v>
                </c:pt>
                <c:pt idx="161">
                  <c:v>0</c:v>
                </c:pt>
                <c:pt idx="162">
                  <c:v>8</c:v>
                </c:pt>
                <c:pt idx="163">
                  <c:v>0</c:v>
                </c:pt>
                <c:pt idx="164">
                  <c:v>7</c:v>
                </c:pt>
                <c:pt idx="165">
                  <c:v>0</c:v>
                </c:pt>
                <c:pt idx="166">
                  <c:v>63</c:v>
                </c:pt>
                <c:pt idx="167">
                  <c:v>136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468-487F-8C03-C9EDF6B85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39</c:v>
                </c:pt>
                <c:pt idx="2">
                  <c:v>43</c:v>
                </c:pt>
                <c:pt idx="3">
                  <c:v>49</c:v>
                </c:pt>
                <c:pt idx="4">
                  <c:v>41</c:v>
                </c:pt>
                <c:pt idx="5">
                  <c:v>42</c:v>
                </c:pt>
                <c:pt idx="6">
                  <c:v>36</c:v>
                </c:pt>
                <c:pt idx="7">
                  <c:v>49</c:v>
                </c:pt>
                <c:pt idx="8">
                  <c:v>50</c:v>
                </c:pt>
                <c:pt idx="9">
                  <c:v>53</c:v>
                </c:pt>
                <c:pt idx="10">
                  <c:v>46</c:v>
                </c:pt>
                <c:pt idx="11">
                  <c:v>28</c:v>
                </c:pt>
                <c:pt idx="12">
                  <c:v>18</c:v>
                </c:pt>
                <c:pt idx="13">
                  <c:v>18</c:v>
                </c:pt>
                <c:pt idx="14">
                  <c:v>8</c:v>
                </c:pt>
                <c:pt idx="15">
                  <c:v>5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3</c:v>
                </c:pt>
                <c:pt idx="22">
                  <c:v>13</c:v>
                </c:pt>
                <c:pt idx="23">
                  <c:v>24</c:v>
                </c:pt>
                <c:pt idx="24">
                  <c:v>47</c:v>
                </c:pt>
                <c:pt idx="25">
                  <c:v>39</c:v>
                </c:pt>
                <c:pt idx="26">
                  <c:v>42</c:v>
                </c:pt>
                <c:pt idx="27">
                  <c:v>43</c:v>
                </c:pt>
                <c:pt idx="28">
                  <c:v>50</c:v>
                </c:pt>
                <c:pt idx="29">
                  <c:v>41</c:v>
                </c:pt>
                <c:pt idx="30">
                  <c:v>50</c:v>
                </c:pt>
                <c:pt idx="31">
                  <c:v>47</c:v>
                </c:pt>
                <c:pt idx="32">
                  <c:v>44</c:v>
                </c:pt>
                <c:pt idx="33">
                  <c:v>59</c:v>
                </c:pt>
                <c:pt idx="34">
                  <c:v>46</c:v>
                </c:pt>
                <c:pt idx="35">
                  <c:v>37</c:v>
                </c:pt>
                <c:pt idx="36">
                  <c:v>31</c:v>
                </c:pt>
                <c:pt idx="37">
                  <c:v>19</c:v>
                </c:pt>
                <c:pt idx="38">
                  <c:v>16</c:v>
                </c:pt>
                <c:pt idx="39">
                  <c:v>8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7</c:v>
                </c:pt>
                <c:pt idx="47">
                  <c:v>26</c:v>
                </c:pt>
                <c:pt idx="48">
                  <c:v>37</c:v>
                </c:pt>
                <c:pt idx="49">
                  <c:v>33</c:v>
                </c:pt>
                <c:pt idx="50">
                  <c:v>33</c:v>
                </c:pt>
                <c:pt idx="51">
                  <c:v>46</c:v>
                </c:pt>
                <c:pt idx="52">
                  <c:v>44</c:v>
                </c:pt>
                <c:pt idx="53">
                  <c:v>47</c:v>
                </c:pt>
                <c:pt idx="54">
                  <c:v>47</c:v>
                </c:pt>
                <c:pt idx="55">
                  <c:v>49</c:v>
                </c:pt>
                <c:pt idx="56">
                  <c:v>63</c:v>
                </c:pt>
                <c:pt idx="57">
                  <c:v>58</c:v>
                </c:pt>
                <c:pt idx="58">
                  <c:v>52</c:v>
                </c:pt>
                <c:pt idx="59">
                  <c:v>27</c:v>
                </c:pt>
                <c:pt idx="60">
                  <c:v>23</c:v>
                </c:pt>
                <c:pt idx="61">
                  <c:v>18</c:v>
                </c:pt>
                <c:pt idx="62">
                  <c:v>22</c:v>
                </c:pt>
                <c:pt idx="63">
                  <c:v>6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3</c:v>
                </c:pt>
                <c:pt idx="70">
                  <c:v>11</c:v>
                </c:pt>
                <c:pt idx="71">
                  <c:v>22</c:v>
                </c:pt>
                <c:pt idx="72">
                  <c:v>45</c:v>
                </c:pt>
                <c:pt idx="73">
                  <c:v>41</c:v>
                </c:pt>
                <c:pt idx="74">
                  <c:v>50</c:v>
                </c:pt>
                <c:pt idx="75">
                  <c:v>51</c:v>
                </c:pt>
                <c:pt idx="76">
                  <c:v>47</c:v>
                </c:pt>
                <c:pt idx="77">
                  <c:v>46</c:v>
                </c:pt>
                <c:pt idx="78">
                  <c:v>52</c:v>
                </c:pt>
                <c:pt idx="79">
                  <c:v>59</c:v>
                </c:pt>
                <c:pt idx="80">
                  <c:v>58</c:v>
                </c:pt>
                <c:pt idx="81">
                  <c:v>52</c:v>
                </c:pt>
                <c:pt idx="82">
                  <c:v>49</c:v>
                </c:pt>
                <c:pt idx="83">
                  <c:v>24</c:v>
                </c:pt>
                <c:pt idx="84">
                  <c:v>28</c:v>
                </c:pt>
                <c:pt idx="85">
                  <c:v>21</c:v>
                </c:pt>
                <c:pt idx="86">
                  <c:v>18</c:v>
                </c:pt>
                <c:pt idx="87">
                  <c:v>11</c:v>
                </c:pt>
                <c:pt idx="88">
                  <c:v>8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5</c:v>
                </c:pt>
                <c:pt idx="95">
                  <c:v>14</c:v>
                </c:pt>
                <c:pt idx="96">
                  <c:v>15</c:v>
                </c:pt>
                <c:pt idx="97">
                  <c:v>36</c:v>
                </c:pt>
                <c:pt idx="98">
                  <c:v>43</c:v>
                </c:pt>
                <c:pt idx="99">
                  <c:v>54</c:v>
                </c:pt>
                <c:pt idx="100">
                  <c:v>50</c:v>
                </c:pt>
                <c:pt idx="101">
                  <c:v>45</c:v>
                </c:pt>
                <c:pt idx="102">
                  <c:v>48</c:v>
                </c:pt>
                <c:pt idx="103">
                  <c:v>31</c:v>
                </c:pt>
                <c:pt idx="104">
                  <c:v>29</c:v>
                </c:pt>
                <c:pt idx="105">
                  <c:v>34</c:v>
                </c:pt>
                <c:pt idx="106">
                  <c:v>24</c:v>
                </c:pt>
                <c:pt idx="107">
                  <c:v>23</c:v>
                </c:pt>
                <c:pt idx="108">
                  <c:v>14</c:v>
                </c:pt>
                <c:pt idx="109">
                  <c:v>16</c:v>
                </c:pt>
                <c:pt idx="110">
                  <c:v>16</c:v>
                </c:pt>
                <c:pt idx="111">
                  <c:v>8</c:v>
                </c:pt>
                <c:pt idx="112">
                  <c:v>9</c:v>
                </c:pt>
                <c:pt idx="113">
                  <c:v>8</c:v>
                </c:pt>
                <c:pt idx="114">
                  <c:v>3</c:v>
                </c:pt>
                <c:pt idx="115">
                  <c:v>2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12</c:v>
                </c:pt>
                <c:pt idx="120">
                  <c:v>15</c:v>
                </c:pt>
                <c:pt idx="121">
                  <c:v>32</c:v>
                </c:pt>
                <c:pt idx="122">
                  <c:v>30</c:v>
                </c:pt>
                <c:pt idx="123">
                  <c:v>34</c:v>
                </c:pt>
                <c:pt idx="124">
                  <c:v>36</c:v>
                </c:pt>
                <c:pt idx="125">
                  <c:v>32</c:v>
                </c:pt>
                <c:pt idx="126">
                  <c:v>37</c:v>
                </c:pt>
                <c:pt idx="127">
                  <c:v>29</c:v>
                </c:pt>
                <c:pt idx="128">
                  <c:v>39</c:v>
                </c:pt>
                <c:pt idx="129">
                  <c:v>25</c:v>
                </c:pt>
                <c:pt idx="130">
                  <c:v>31</c:v>
                </c:pt>
                <c:pt idx="131">
                  <c:v>21</c:v>
                </c:pt>
                <c:pt idx="132">
                  <c:v>21</c:v>
                </c:pt>
                <c:pt idx="133">
                  <c:v>11</c:v>
                </c:pt>
                <c:pt idx="134">
                  <c:v>6</c:v>
                </c:pt>
                <c:pt idx="135">
                  <c:v>5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7</c:v>
                </c:pt>
                <c:pt idx="143">
                  <c:v>26</c:v>
                </c:pt>
                <c:pt idx="144">
                  <c:v>41</c:v>
                </c:pt>
                <c:pt idx="145">
                  <c:v>35</c:v>
                </c:pt>
                <c:pt idx="146">
                  <c:v>42</c:v>
                </c:pt>
                <c:pt idx="147">
                  <c:v>44</c:v>
                </c:pt>
                <c:pt idx="148">
                  <c:v>42</c:v>
                </c:pt>
                <c:pt idx="149">
                  <c:v>43</c:v>
                </c:pt>
                <c:pt idx="150">
                  <c:v>56</c:v>
                </c:pt>
                <c:pt idx="151">
                  <c:v>45</c:v>
                </c:pt>
                <c:pt idx="152">
                  <c:v>49</c:v>
                </c:pt>
                <c:pt idx="153">
                  <c:v>52</c:v>
                </c:pt>
                <c:pt idx="154">
                  <c:v>44</c:v>
                </c:pt>
                <c:pt idx="155">
                  <c:v>35</c:v>
                </c:pt>
                <c:pt idx="156">
                  <c:v>16</c:v>
                </c:pt>
                <c:pt idx="157">
                  <c:v>14</c:v>
                </c:pt>
                <c:pt idx="158">
                  <c:v>10</c:v>
                </c:pt>
                <c:pt idx="159">
                  <c:v>2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8</c:v>
                </c:pt>
                <c:pt idx="167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A0A-4502-962D-B0BC51095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609</c:v>
                </c:pt>
                <c:pt idx="1">
                  <c:v>584</c:v>
                </c:pt>
                <c:pt idx="2">
                  <c:v>669</c:v>
                </c:pt>
                <c:pt idx="3">
                  <c:v>639</c:v>
                </c:pt>
                <c:pt idx="4">
                  <c:v>690</c:v>
                </c:pt>
                <c:pt idx="5">
                  <c:v>524</c:v>
                </c:pt>
                <c:pt idx="6">
                  <c:v>445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B1F-4904-A7DD-8C754E040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16</c:v>
                </c:pt>
                <c:pt idx="2">
                  <c:v>9</c:v>
                </c:pt>
                <c:pt idx="3">
                  <c:v>6</c:v>
                </c:pt>
                <c:pt idx="4">
                  <c:v>11</c:v>
                </c:pt>
                <c:pt idx="5">
                  <c:v>11</c:v>
                </c:pt>
                <c:pt idx="6">
                  <c:v>53</c:v>
                </c:pt>
                <c:pt idx="7">
                  <c:v>138</c:v>
                </c:pt>
                <c:pt idx="8">
                  <c:v>235</c:v>
                </c:pt>
                <c:pt idx="9">
                  <c:v>256</c:v>
                </c:pt>
                <c:pt idx="10">
                  <c:v>282</c:v>
                </c:pt>
                <c:pt idx="11">
                  <c:v>320</c:v>
                </c:pt>
                <c:pt idx="12">
                  <c:v>310</c:v>
                </c:pt>
                <c:pt idx="13">
                  <c:v>296</c:v>
                </c:pt>
                <c:pt idx="14">
                  <c:v>325</c:v>
                </c:pt>
                <c:pt idx="15">
                  <c:v>309</c:v>
                </c:pt>
                <c:pt idx="16">
                  <c:v>332</c:v>
                </c:pt>
                <c:pt idx="17">
                  <c:v>333</c:v>
                </c:pt>
                <c:pt idx="18">
                  <c:v>292</c:v>
                </c:pt>
                <c:pt idx="19">
                  <c:v>194</c:v>
                </c:pt>
                <c:pt idx="20">
                  <c:v>151</c:v>
                </c:pt>
                <c:pt idx="21">
                  <c:v>116</c:v>
                </c:pt>
                <c:pt idx="22">
                  <c:v>96</c:v>
                </c:pt>
                <c:pt idx="23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4DA-4EF4-840F-3C7E81900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579</c:v>
                </c:pt>
                <c:pt idx="1">
                  <c:v>1999</c:v>
                </c:pt>
                <c:pt idx="2">
                  <c:v>7753</c:v>
                </c:pt>
                <c:pt idx="3">
                  <c:v>13873</c:v>
                </c:pt>
                <c:pt idx="4">
                  <c:v>8766</c:v>
                </c:pt>
                <c:pt idx="5">
                  <c:v>2152</c:v>
                </c:pt>
                <c:pt idx="6">
                  <c:v>351</c:v>
                </c:pt>
                <c:pt idx="7">
                  <c:v>55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3EB-414D-ACBC-163C582D8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579</c:v>
                </c:pt>
                <c:pt idx="1">
                  <c:v>1999</c:v>
                </c:pt>
                <c:pt idx="2">
                  <c:v>7753</c:v>
                </c:pt>
                <c:pt idx="3">
                  <c:v>13873</c:v>
                </c:pt>
                <c:pt idx="4">
                  <c:v>8766</c:v>
                </c:pt>
                <c:pt idx="5">
                  <c:v>2152</c:v>
                </c:pt>
                <c:pt idx="6">
                  <c:v>351</c:v>
                </c:pt>
                <c:pt idx="7">
                  <c:v>55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B33-4F8C-B42A-9E3F561142A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13</c:v>
                </c:pt>
                <c:pt idx="1">
                  <c:v>9</c:v>
                </c:pt>
                <c:pt idx="2">
                  <c:v>26</c:v>
                </c:pt>
                <c:pt idx="3">
                  <c:v>21</c:v>
                </c:pt>
                <c:pt idx="4">
                  <c:v>36</c:v>
                </c:pt>
                <c:pt idx="5">
                  <c:v>32</c:v>
                </c:pt>
                <c:pt idx="6">
                  <c:v>50</c:v>
                </c:pt>
                <c:pt idx="7">
                  <c:v>70</c:v>
                </c:pt>
                <c:pt idx="8">
                  <c:v>80</c:v>
                </c:pt>
                <c:pt idx="9">
                  <c:v>101</c:v>
                </c:pt>
                <c:pt idx="10">
                  <c:v>141</c:v>
                </c:pt>
                <c:pt idx="11">
                  <c:v>209</c:v>
                </c:pt>
                <c:pt idx="12">
                  <c:v>273</c:v>
                </c:pt>
                <c:pt idx="13">
                  <c:v>376</c:v>
                </c:pt>
                <c:pt idx="14">
                  <c:v>481</c:v>
                </c:pt>
                <c:pt idx="15">
                  <c:v>660</c:v>
                </c:pt>
                <c:pt idx="16">
                  <c:v>977</c:v>
                </c:pt>
                <c:pt idx="17">
                  <c:v>1139</c:v>
                </c:pt>
                <c:pt idx="18">
                  <c:v>1605</c:v>
                </c:pt>
                <c:pt idx="19">
                  <c:v>1816</c:v>
                </c:pt>
                <c:pt idx="20">
                  <c:v>2216</c:v>
                </c:pt>
                <c:pt idx="21">
                  <c:v>2546</c:v>
                </c:pt>
                <c:pt idx="22">
                  <c:v>2736</c:v>
                </c:pt>
                <c:pt idx="23">
                  <c:v>2998</c:v>
                </c:pt>
                <c:pt idx="24">
                  <c:v>2894</c:v>
                </c:pt>
                <c:pt idx="25">
                  <c:v>2699</c:v>
                </c:pt>
                <c:pt idx="26">
                  <c:v>2470</c:v>
                </c:pt>
                <c:pt idx="27">
                  <c:v>2171</c:v>
                </c:pt>
                <c:pt idx="28">
                  <c:v>1739</c:v>
                </c:pt>
                <c:pt idx="29">
                  <c:v>1297</c:v>
                </c:pt>
                <c:pt idx="30">
                  <c:v>1089</c:v>
                </c:pt>
                <c:pt idx="31">
                  <c:v>726</c:v>
                </c:pt>
                <c:pt idx="32">
                  <c:v>557</c:v>
                </c:pt>
                <c:pt idx="33">
                  <c:v>405</c:v>
                </c:pt>
                <c:pt idx="34">
                  <c:v>259</c:v>
                </c:pt>
                <c:pt idx="35">
                  <c:v>205</c:v>
                </c:pt>
                <c:pt idx="36">
                  <c:v>121</c:v>
                </c:pt>
                <c:pt idx="37">
                  <c:v>90</c:v>
                </c:pt>
                <c:pt idx="38">
                  <c:v>65</c:v>
                </c:pt>
                <c:pt idx="39">
                  <c:v>57</c:v>
                </c:pt>
                <c:pt idx="40">
                  <c:v>18</c:v>
                </c:pt>
                <c:pt idx="41">
                  <c:v>17</c:v>
                </c:pt>
                <c:pt idx="42">
                  <c:v>13</c:v>
                </c:pt>
                <c:pt idx="43">
                  <c:v>8</c:v>
                </c:pt>
                <c:pt idx="44">
                  <c:v>10</c:v>
                </c:pt>
                <c:pt idx="45">
                  <c:v>7</c:v>
                </c:pt>
                <c:pt idx="46">
                  <c:v>4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262-4176-B04C-EAE0624F0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5211</c:v>
                </c:pt>
                <c:pt idx="1">
                  <c:v>4936</c:v>
                </c:pt>
                <c:pt idx="2">
                  <c:v>5708</c:v>
                </c:pt>
                <c:pt idx="3">
                  <c:v>5403</c:v>
                </c:pt>
                <c:pt idx="4">
                  <c:v>6044</c:v>
                </c:pt>
                <c:pt idx="5">
                  <c:v>4391</c:v>
                </c:pt>
                <c:pt idx="6">
                  <c:v>3844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1D1-46B3-9608-8AD37BB74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172</c:v>
                </c:pt>
                <c:pt idx="1">
                  <c:v>126</c:v>
                </c:pt>
                <c:pt idx="2">
                  <c:v>67</c:v>
                </c:pt>
                <c:pt idx="3">
                  <c:v>54</c:v>
                </c:pt>
                <c:pt idx="4">
                  <c:v>97</c:v>
                </c:pt>
                <c:pt idx="5">
                  <c:v>78</c:v>
                </c:pt>
                <c:pt idx="6">
                  <c:v>449</c:v>
                </c:pt>
                <c:pt idx="7">
                  <c:v>1237</c:v>
                </c:pt>
                <c:pt idx="8">
                  <c:v>2061</c:v>
                </c:pt>
                <c:pt idx="9">
                  <c:v>2200</c:v>
                </c:pt>
                <c:pt idx="10">
                  <c:v>2384</c:v>
                </c:pt>
                <c:pt idx="11">
                  <c:v>2764</c:v>
                </c:pt>
                <c:pt idx="12">
                  <c:v>2627</c:v>
                </c:pt>
                <c:pt idx="13">
                  <c:v>2524</c:v>
                </c:pt>
                <c:pt idx="14">
                  <c:v>2802</c:v>
                </c:pt>
                <c:pt idx="15">
                  <c:v>2639</c:v>
                </c:pt>
                <c:pt idx="16">
                  <c:v>2891</c:v>
                </c:pt>
                <c:pt idx="17">
                  <c:v>2869</c:v>
                </c:pt>
                <c:pt idx="18">
                  <c:v>2523</c:v>
                </c:pt>
                <c:pt idx="19">
                  <c:v>1601</c:v>
                </c:pt>
                <c:pt idx="20">
                  <c:v>1263</c:v>
                </c:pt>
                <c:pt idx="21">
                  <c:v>955</c:v>
                </c:pt>
                <c:pt idx="22">
                  <c:v>785</c:v>
                </c:pt>
                <c:pt idx="23">
                  <c:v>369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DBB-445C-845E-ACD7A0120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30</c:v>
                </c:pt>
                <c:pt idx="11">
                  <c:v>29</c:v>
                </c:pt>
                <c:pt idx="12">
                  <c:v>28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33</c:v>
                </c:pt>
                <c:pt idx="17">
                  <c:v>34</c:v>
                </c:pt>
                <c:pt idx="18">
                  <c:v>36</c:v>
                </c:pt>
                <c:pt idx="19">
                  <c:v>26</c:v>
                </c:pt>
                <c:pt idx="20">
                  <c:v>24</c:v>
                </c:pt>
                <c:pt idx="21">
                  <c:v>32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30</c:v>
                </c:pt>
                <c:pt idx="40">
                  <c:v>30</c:v>
                </c:pt>
                <c:pt idx="42">
                  <c:v>38</c:v>
                </c:pt>
                <c:pt idx="43">
                  <c:v>31</c:v>
                </c:pt>
                <c:pt idx="44">
                  <c:v>20</c:v>
                </c:pt>
                <c:pt idx="46">
                  <c:v>30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30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31</c:v>
                </c:pt>
                <c:pt idx="61">
                  <c:v>29</c:v>
                </c:pt>
                <c:pt idx="62">
                  <c:v>30</c:v>
                </c:pt>
                <c:pt idx="63">
                  <c:v>32</c:v>
                </c:pt>
                <c:pt idx="65">
                  <c:v>29</c:v>
                </c:pt>
                <c:pt idx="66">
                  <c:v>38</c:v>
                </c:pt>
                <c:pt idx="67">
                  <c:v>26</c:v>
                </c:pt>
                <c:pt idx="68">
                  <c:v>32</c:v>
                </c:pt>
                <c:pt idx="69">
                  <c:v>30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29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30</c:v>
                </c:pt>
                <c:pt idx="89">
                  <c:v>28</c:v>
                </c:pt>
                <c:pt idx="90">
                  <c:v>30</c:v>
                </c:pt>
                <c:pt idx="91">
                  <c:v>32</c:v>
                </c:pt>
                <c:pt idx="92">
                  <c:v>28</c:v>
                </c:pt>
                <c:pt idx="93">
                  <c:v>37</c:v>
                </c:pt>
                <c:pt idx="94">
                  <c:v>30</c:v>
                </c:pt>
                <c:pt idx="95">
                  <c:v>30</c:v>
                </c:pt>
                <c:pt idx="96">
                  <c:v>31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29</c:v>
                </c:pt>
                <c:pt idx="107">
                  <c:v>29</c:v>
                </c:pt>
                <c:pt idx="108">
                  <c:v>29</c:v>
                </c:pt>
                <c:pt idx="109">
                  <c:v>29</c:v>
                </c:pt>
                <c:pt idx="110">
                  <c:v>29</c:v>
                </c:pt>
                <c:pt idx="111">
                  <c:v>30</c:v>
                </c:pt>
                <c:pt idx="112">
                  <c:v>29</c:v>
                </c:pt>
                <c:pt idx="113">
                  <c:v>32</c:v>
                </c:pt>
                <c:pt idx="114">
                  <c:v>36</c:v>
                </c:pt>
                <c:pt idx="115">
                  <c:v>25</c:v>
                </c:pt>
                <c:pt idx="116">
                  <c:v>27</c:v>
                </c:pt>
                <c:pt idx="117">
                  <c:v>34</c:v>
                </c:pt>
                <c:pt idx="118">
                  <c:v>34</c:v>
                </c:pt>
                <c:pt idx="119">
                  <c:v>28</c:v>
                </c:pt>
                <c:pt idx="120">
                  <c:v>27</c:v>
                </c:pt>
                <c:pt idx="121">
                  <c:v>27</c:v>
                </c:pt>
                <c:pt idx="122">
                  <c:v>30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30</c:v>
                </c:pt>
                <c:pt idx="135">
                  <c:v>33</c:v>
                </c:pt>
                <c:pt idx="136">
                  <c:v>27</c:v>
                </c:pt>
                <c:pt idx="137">
                  <c:v>26</c:v>
                </c:pt>
                <c:pt idx="138">
                  <c:v>27</c:v>
                </c:pt>
                <c:pt idx="139">
                  <c:v>29</c:v>
                </c:pt>
                <c:pt idx="140">
                  <c:v>37</c:v>
                </c:pt>
                <c:pt idx="142">
                  <c:v>28</c:v>
                </c:pt>
                <c:pt idx="143">
                  <c:v>26</c:v>
                </c:pt>
                <c:pt idx="144">
                  <c:v>28</c:v>
                </c:pt>
                <c:pt idx="145">
                  <c:v>28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30</c:v>
                </c:pt>
                <c:pt idx="156">
                  <c:v>27</c:v>
                </c:pt>
                <c:pt idx="157">
                  <c:v>30</c:v>
                </c:pt>
                <c:pt idx="158">
                  <c:v>27</c:v>
                </c:pt>
                <c:pt idx="159">
                  <c:v>31</c:v>
                </c:pt>
                <c:pt idx="162">
                  <c:v>34</c:v>
                </c:pt>
                <c:pt idx="164">
                  <c:v>33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0-4FCD-9F44-0E78F084C3E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42</c:v>
                </c:pt>
                <c:pt idx="2">
                  <c:v>44</c:v>
                </c:pt>
                <c:pt idx="3">
                  <c:v>44</c:v>
                </c:pt>
                <c:pt idx="4">
                  <c:v>41</c:v>
                </c:pt>
                <c:pt idx="5">
                  <c:v>41</c:v>
                </c:pt>
                <c:pt idx="6">
                  <c:v>40</c:v>
                </c:pt>
                <c:pt idx="7">
                  <c:v>46</c:v>
                </c:pt>
                <c:pt idx="8">
                  <c:v>43</c:v>
                </c:pt>
                <c:pt idx="9">
                  <c:v>42</c:v>
                </c:pt>
                <c:pt idx="10">
                  <c:v>50</c:v>
                </c:pt>
                <c:pt idx="11">
                  <c:v>38</c:v>
                </c:pt>
                <c:pt idx="12">
                  <c:v>42</c:v>
                </c:pt>
                <c:pt idx="13">
                  <c:v>45</c:v>
                </c:pt>
                <c:pt idx="14">
                  <c:v>36</c:v>
                </c:pt>
                <c:pt idx="15">
                  <c:v>39</c:v>
                </c:pt>
                <c:pt idx="16">
                  <c:v>43</c:v>
                </c:pt>
                <c:pt idx="17">
                  <c:v>42</c:v>
                </c:pt>
                <c:pt idx="18">
                  <c:v>39</c:v>
                </c:pt>
                <c:pt idx="19">
                  <c:v>26</c:v>
                </c:pt>
                <c:pt idx="20">
                  <c:v>37</c:v>
                </c:pt>
                <c:pt idx="21">
                  <c:v>41</c:v>
                </c:pt>
                <c:pt idx="22">
                  <c:v>46</c:v>
                </c:pt>
                <c:pt idx="23">
                  <c:v>40</c:v>
                </c:pt>
                <c:pt idx="24">
                  <c:v>41</c:v>
                </c:pt>
                <c:pt idx="25">
                  <c:v>46</c:v>
                </c:pt>
                <c:pt idx="26">
                  <c:v>41</c:v>
                </c:pt>
                <c:pt idx="27">
                  <c:v>42</c:v>
                </c:pt>
                <c:pt idx="28">
                  <c:v>41</c:v>
                </c:pt>
                <c:pt idx="29">
                  <c:v>50</c:v>
                </c:pt>
                <c:pt idx="30">
                  <c:v>41</c:v>
                </c:pt>
                <c:pt idx="31">
                  <c:v>46</c:v>
                </c:pt>
                <c:pt idx="32">
                  <c:v>37</c:v>
                </c:pt>
                <c:pt idx="33">
                  <c:v>43</c:v>
                </c:pt>
                <c:pt idx="34">
                  <c:v>39</c:v>
                </c:pt>
                <c:pt idx="35">
                  <c:v>44</c:v>
                </c:pt>
                <c:pt idx="36">
                  <c:v>39</c:v>
                </c:pt>
                <c:pt idx="37">
                  <c:v>47</c:v>
                </c:pt>
                <c:pt idx="38">
                  <c:v>46</c:v>
                </c:pt>
                <c:pt idx="39">
                  <c:v>41</c:v>
                </c:pt>
                <c:pt idx="40">
                  <c:v>32</c:v>
                </c:pt>
                <c:pt idx="42">
                  <c:v>39</c:v>
                </c:pt>
                <c:pt idx="43">
                  <c:v>36</c:v>
                </c:pt>
                <c:pt idx="44">
                  <c:v>22</c:v>
                </c:pt>
                <c:pt idx="46">
                  <c:v>45</c:v>
                </c:pt>
                <c:pt idx="47">
                  <c:v>41</c:v>
                </c:pt>
                <c:pt idx="48">
                  <c:v>45</c:v>
                </c:pt>
                <c:pt idx="49">
                  <c:v>42</c:v>
                </c:pt>
                <c:pt idx="50">
                  <c:v>40</c:v>
                </c:pt>
                <c:pt idx="51">
                  <c:v>42</c:v>
                </c:pt>
                <c:pt idx="52">
                  <c:v>44</c:v>
                </c:pt>
                <c:pt idx="53">
                  <c:v>38</c:v>
                </c:pt>
                <c:pt idx="54">
                  <c:v>42</c:v>
                </c:pt>
                <c:pt idx="55">
                  <c:v>42</c:v>
                </c:pt>
                <c:pt idx="56">
                  <c:v>46</c:v>
                </c:pt>
                <c:pt idx="57">
                  <c:v>43</c:v>
                </c:pt>
                <c:pt idx="58">
                  <c:v>40</c:v>
                </c:pt>
                <c:pt idx="59">
                  <c:v>42</c:v>
                </c:pt>
                <c:pt idx="60">
                  <c:v>51</c:v>
                </c:pt>
                <c:pt idx="61">
                  <c:v>43</c:v>
                </c:pt>
                <c:pt idx="62">
                  <c:v>43</c:v>
                </c:pt>
                <c:pt idx="63">
                  <c:v>44</c:v>
                </c:pt>
                <c:pt idx="65">
                  <c:v>31</c:v>
                </c:pt>
                <c:pt idx="66">
                  <c:v>39</c:v>
                </c:pt>
                <c:pt idx="67">
                  <c:v>27</c:v>
                </c:pt>
                <c:pt idx="68">
                  <c:v>53</c:v>
                </c:pt>
                <c:pt idx="69">
                  <c:v>38</c:v>
                </c:pt>
                <c:pt idx="70">
                  <c:v>41</c:v>
                </c:pt>
                <c:pt idx="71">
                  <c:v>40</c:v>
                </c:pt>
                <c:pt idx="72">
                  <c:v>41</c:v>
                </c:pt>
                <c:pt idx="73">
                  <c:v>42</c:v>
                </c:pt>
                <c:pt idx="74">
                  <c:v>46</c:v>
                </c:pt>
                <c:pt idx="75">
                  <c:v>45</c:v>
                </c:pt>
                <c:pt idx="76">
                  <c:v>41</c:v>
                </c:pt>
                <c:pt idx="77">
                  <c:v>44</c:v>
                </c:pt>
                <c:pt idx="78">
                  <c:v>48</c:v>
                </c:pt>
                <c:pt idx="79">
                  <c:v>43</c:v>
                </c:pt>
                <c:pt idx="80">
                  <c:v>49</c:v>
                </c:pt>
                <c:pt idx="81">
                  <c:v>41</c:v>
                </c:pt>
                <c:pt idx="82">
                  <c:v>38</c:v>
                </c:pt>
                <c:pt idx="83">
                  <c:v>38</c:v>
                </c:pt>
                <c:pt idx="84">
                  <c:v>54</c:v>
                </c:pt>
                <c:pt idx="85">
                  <c:v>50</c:v>
                </c:pt>
                <c:pt idx="86">
                  <c:v>43</c:v>
                </c:pt>
                <c:pt idx="87">
                  <c:v>36</c:v>
                </c:pt>
                <c:pt idx="88">
                  <c:v>55</c:v>
                </c:pt>
                <c:pt idx="89">
                  <c:v>36</c:v>
                </c:pt>
                <c:pt idx="90">
                  <c:v>44</c:v>
                </c:pt>
                <c:pt idx="91">
                  <c:v>40</c:v>
                </c:pt>
                <c:pt idx="92">
                  <c:v>31</c:v>
                </c:pt>
                <c:pt idx="93">
                  <c:v>44</c:v>
                </c:pt>
                <c:pt idx="94">
                  <c:v>44</c:v>
                </c:pt>
                <c:pt idx="95">
                  <c:v>41</c:v>
                </c:pt>
                <c:pt idx="96">
                  <c:v>45</c:v>
                </c:pt>
                <c:pt idx="97">
                  <c:v>39</c:v>
                </c:pt>
                <c:pt idx="98">
                  <c:v>40</c:v>
                </c:pt>
                <c:pt idx="99">
                  <c:v>40</c:v>
                </c:pt>
                <c:pt idx="100">
                  <c:v>46</c:v>
                </c:pt>
                <c:pt idx="101">
                  <c:v>43</c:v>
                </c:pt>
                <c:pt idx="102">
                  <c:v>38</c:v>
                </c:pt>
                <c:pt idx="103">
                  <c:v>40</c:v>
                </c:pt>
                <c:pt idx="104">
                  <c:v>47</c:v>
                </c:pt>
                <c:pt idx="105">
                  <c:v>40</c:v>
                </c:pt>
                <c:pt idx="106">
                  <c:v>49</c:v>
                </c:pt>
                <c:pt idx="107">
                  <c:v>44</c:v>
                </c:pt>
                <c:pt idx="108">
                  <c:v>50</c:v>
                </c:pt>
                <c:pt idx="109">
                  <c:v>36</c:v>
                </c:pt>
                <c:pt idx="110">
                  <c:v>48</c:v>
                </c:pt>
                <c:pt idx="111">
                  <c:v>51</c:v>
                </c:pt>
                <c:pt idx="112">
                  <c:v>40</c:v>
                </c:pt>
                <c:pt idx="113">
                  <c:v>44</c:v>
                </c:pt>
                <c:pt idx="114">
                  <c:v>50</c:v>
                </c:pt>
                <c:pt idx="115">
                  <c:v>43</c:v>
                </c:pt>
                <c:pt idx="116">
                  <c:v>34</c:v>
                </c:pt>
                <c:pt idx="117">
                  <c:v>43</c:v>
                </c:pt>
                <c:pt idx="118">
                  <c:v>44</c:v>
                </c:pt>
                <c:pt idx="119">
                  <c:v>44</c:v>
                </c:pt>
                <c:pt idx="120">
                  <c:v>36</c:v>
                </c:pt>
                <c:pt idx="121">
                  <c:v>39</c:v>
                </c:pt>
                <c:pt idx="122">
                  <c:v>49</c:v>
                </c:pt>
                <c:pt idx="123">
                  <c:v>44</c:v>
                </c:pt>
                <c:pt idx="124">
                  <c:v>39</c:v>
                </c:pt>
                <c:pt idx="125">
                  <c:v>39</c:v>
                </c:pt>
                <c:pt idx="126">
                  <c:v>37</c:v>
                </c:pt>
                <c:pt idx="127">
                  <c:v>44</c:v>
                </c:pt>
                <c:pt idx="128">
                  <c:v>41</c:v>
                </c:pt>
                <c:pt idx="129">
                  <c:v>41</c:v>
                </c:pt>
                <c:pt idx="130">
                  <c:v>40</c:v>
                </c:pt>
                <c:pt idx="131">
                  <c:v>40</c:v>
                </c:pt>
                <c:pt idx="132">
                  <c:v>48</c:v>
                </c:pt>
                <c:pt idx="133">
                  <c:v>44</c:v>
                </c:pt>
                <c:pt idx="134">
                  <c:v>39</c:v>
                </c:pt>
                <c:pt idx="135">
                  <c:v>43</c:v>
                </c:pt>
                <c:pt idx="136">
                  <c:v>29</c:v>
                </c:pt>
                <c:pt idx="137">
                  <c:v>28</c:v>
                </c:pt>
                <c:pt idx="138">
                  <c:v>28</c:v>
                </c:pt>
                <c:pt idx="139">
                  <c:v>32</c:v>
                </c:pt>
                <c:pt idx="140">
                  <c:v>40</c:v>
                </c:pt>
                <c:pt idx="142">
                  <c:v>41</c:v>
                </c:pt>
                <c:pt idx="143">
                  <c:v>40</c:v>
                </c:pt>
                <c:pt idx="144">
                  <c:v>40</c:v>
                </c:pt>
                <c:pt idx="145">
                  <c:v>47</c:v>
                </c:pt>
                <c:pt idx="146">
                  <c:v>54</c:v>
                </c:pt>
                <c:pt idx="147">
                  <c:v>43</c:v>
                </c:pt>
                <c:pt idx="148">
                  <c:v>42</c:v>
                </c:pt>
                <c:pt idx="149">
                  <c:v>44</c:v>
                </c:pt>
                <c:pt idx="150">
                  <c:v>43</c:v>
                </c:pt>
                <c:pt idx="151">
                  <c:v>49</c:v>
                </c:pt>
                <c:pt idx="152">
                  <c:v>41</c:v>
                </c:pt>
                <c:pt idx="153">
                  <c:v>44</c:v>
                </c:pt>
                <c:pt idx="154">
                  <c:v>47</c:v>
                </c:pt>
                <c:pt idx="155">
                  <c:v>40</c:v>
                </c:pt>
                <c:pt idx="156">
                  <c:v>35</c:v>
                </c:pt>
                <c:pt idx="157">
                  <c:v>44</c:v>
                </c:pt>
                <c:pt idx="158">
                  <c:v>46</c:v>
                </c:pt>
                <c:pt idx="159">
                  <c:v>40</c:v>
                </c:pt>
                <c:pt idx="162">
                  <c:v>41</c:v>
                </c:pt>
                <c:pt idx="164">
                  <c:v>35</c:v>
                </c:pt>
                <c:pt idx="166">
                  <c:v>38</c:v>
                </c:pt>
                <c:pt idx="167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10-4FCD-9F44-0E78F084C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D-444B-AFC6-D7FC869F339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50</c:v>
                </c:pt>
                <c:pt idx="2">
                  <c:v>50</c:v>
                </c:pt>
                <c:pt idx="3">
                  <c:v>51</c:v>
                </c:pt>
                <c:pt idx="4">
                  <c:v>54</c:v>
                </c:pt>
                <c:pt idx="5">
                  <c:v>55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8D-444B-AFC6-D7FC869F3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33</c:v>
                </c:pt>
                <c:pt idx="3">
                  <c:v>28</c:v>
                </c:pt>
                <c:pt idx="4">
                  <c:v>28</c:v>
                </c:pt>
                <c:pt idx="5">
                  <c:v>32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5-49A3-B1B8-AE4DEACD67E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44</c:v>
                </c:pt>
                <c:pt idx="2">
                  <c:v>50</c:v>
                </c:pt>
                <c:pt idx="3">
                  <c:v>43</c:v>
                </c:pt>
                <c:pt idx="4">
                  <c:v>53</c:v>
                </c:pt>
                <c:pt idx="5">
                  <c:v>44</c:v>
                </c:pt>
                <c:pt idx="6">
                  <c:v>46</c:v>
                </c:pt>
                <c:pt idx="7">
                  <c:v>44</c:v>
                </c:pt>
                <c:pt idx="8">
                  <c:v>45</c:v>
                </c:pt>
                <c:pt idx="9">
                  <c:v>47</c:v>
                </c:pt>
                <c:pt idx="10">
                  <c:v>54</c:v>
                </c:pt>
                <c:pt idx="11">
                  <c:v>45</c:v>
                </c:pt>
                <c:pt idx="12">
                  <c:v>46</c:v>
                </c:pt>
                <c:pt idx="13">
                  <c:v>50</c:v>
                </c:pt>
                <c:pt idx="14">
                  <c:v>48</c:v>
                </c:pt>
                <c:pt idx="15">
                  <c:v>49</c:v>
                </c:pt>
                <c:pt idx="16">
                  <c:v>49</c:v>
                </c:pt>
                <c:pt idx="17">
                  <c:v>44</c:v>
                </c:pt>
                <c:pt idx="18">
                  <c:v>50</c:v>
                </c:pt>
                <c:pt idx="19">
                  <c:v>44</c:v>
                </c:pt>
                <c:pt idx="20">
                  <c:v>54</c:v>
                </c:pt>
                <c:pt idx="21">
                  <c:v>50</c:v>
                </c:pt>
                <c:pt idx="22">
                  <c:v>48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A5-49A3-B1B8-AE4DEACD6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33</c:v>
                </c:pt>
                <c:pt idx="13">
                  <c:v>35</c:v>
                </c:pt>
                <c:pt idx="14">
                  <c:v>33</c:v>
                </c:pt>
                <c:pt idx="15">
                  <c:v>34</c:v>
                </c:pt>
                <c:pt idx="16">
                  <c:v>40</c:v>
                </c:pt>
                <c:pt idx="17">
                  <c:v>38</c:v>
                </c:pt>
                <c:pt idx="18">
                  <c:v>38</c:v>
                </c:pt>
                <c:pt idx="19">
                  <c:v>26</c:v>
                </c:pt>
                <c:pt idx="20">
                  <c:v>36</c:v>
                </c:pt>
                <c:pt idx="21">
                  <c:v>40</c:v>
                </c:pt>
                <c:pt idx="22">
                  <c:v>34</c:v>
                </c:pt>
                <c:pt idx="23">
                  <c:v>33</c:v>
                </c:pt>
                <c:pt idx="24">
                  <c:v>33</c:v>
                </c:pt>
                <c:pt idx="25">
                  <c:v>34</c:v>
                </c:pt>
                <c:pt idx="26">
                  <c:v>32</c:v>
                </c:pt>
                <c:pt idx="27">
                  <c:v>32</c:v>
                </c:pt>
                <c:pt idx="28">
                  <c:v>34</c:v>
                </c:pt>
                <c:pt idx="29">
                  <c:v>34</c:v>
                </c:pt>
                <c:pt idx="30">
                  <c:v>32</c:v>
                </c:pt>
                <c:pt idx="31">
                  <c:v>34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34</c:v>
                </c:pt>
                <c:pt idx="36">
                  <c:v>33</c:v>
                </c:pt>
                <c:pt idx="37">
                  <c:v>32</c:v>
                </c:pt>
                <c:pt idx="38">
                  <c:v>37</c:v>
                </c:pt>
                <c:pt idx="39">
                  <c:v>33</c:v>
                </c:pt>
                <c:pt idx="40">
                  <c:v>31</c:v>
                </c:pt>
                <c:pt idx="42">
                  <c:v>39</c:v>
                </c:pt>
                <c:pt idx="43">
                  <c:v>36</c:v>
                </c:pt>
                <c:pt idx="44">
                  <c:v>21</c:v>
                </c:pt>
                <c:pt idx="46">
                  <c:v>42</c:v>
                </c:pt>
                <c:pt idx="47">
                  <c:v>32</c:v>
                </c:pt>
                <c:pt idx="48">
                  <c:v>35</c:v>
                </c:pt>
                <c:pt idx="49">
                  <c:v>34</c:v>
                </c:pt>
                <c:pt idx="50">
                  <c:v>34</c:v>
                </c:pt>
                <c:pt idx="51">
                  <c:v>33</c:v>
                </c:pt>
                <c:pt idx="52">
                  <c:v>35</c:v>
                </c:pt>
                <c:pt idx="53">
                  <c:v>33</c:v>
                </c:pt>
                <c:pt idx="54">
                  <c:v>34</c:v>
                </c:pt>
                <c:pt idx="55">
                  <c:v>32</c:v>
                </c:pt>
                <c:pt idx="56">
                  <c:v>33</c:v>
                </c:pt>
                <c:pt idx="57">
                  <c:v>34</c:v>
                </c:pt>
                <c:pt idx="58">
                  <c:v>32</c:v>
                </c:pt>
                <c:pt idx="59">
                  <c:v>34</c:v>
                </c:pt>
                <c:pt idx="60">
                  <c:v>36</c:v>
                </c:pt>
                <c:pt idx="61">
                  <c:v>34</c:v>
                </c:pt>
                <c:pt idx="62">
                  <c:v>34</c:v>
                </c:pt>
                <c:pt idx="63">
                  <c:v>38</c:v>
                </c:pt>
                <c:pt idx="65">
                  <c:v>31</c:v>
                </c:pt>
                <c:pt idx="66">
                  <c:v>39</c:v>
                </c:pt>
                <c:pt idx="67">
                  <c:v>27</c:v>
                </c:pt>
                <c:pt idx="68">
                  <c:v>47</c:v>
                </c:pt>
                <c:pt idx="69">
                  <c:v>36</c:v>
                </c:pt>
                <c:pt idx="70">
                  <c:v>34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34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34</c:v>
                </c:pt>
                <c:pt idx="84">
                  <c:v>34</c:v>
                </c:pt>
                <c:pt idx="85">
                  <c:v>34</c:v>
                </c:pt>
                <c:pt idx="86">
                  <c:v>32</c:v>
                </c:pt>
                <c:pt idx="87">
                  <c:v>32</c:v>
                </c:pt>
                <c:pt idx="88">
                  <c:v>36</c:v>
                </c:pt>
                <c:pt idx="89">
                  <c:v>33</c:v>
                </c:pt>
                <c:pt idx="90">
                  <c:v>40</c:v>
                </c:pt>
                <c:pt idx="91">
                  <c:v>39</c:v>
                </c:pt>
                <c:pt idx="92">
                  <c:v>31</c:v>
                </c:pt>
                <c:pt idx="93">
                  <c:v>42</c:v>
                </c:pt>
                <c:pt idx="94">
                  <c:v>36</c:v>
                </c:pt>
                <c:pt idx="95">
                  <c:v>38</c:v>
                </c:pt>
                <c:pt idx="96">
                  <c:v>36</c:v>
                </c:pt>
                <c:pt idx="97">
                  <c:v>34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32</c:v>
                </c:pt>
                <c:pt idx="103">
                  <c:v>34</c:v>
                </c:pt>
                <c:pt idx="104">
                  <c:v>33</c:v>
                </c:pt>
                <c:pt idx="105">
                  <c:v>34</c:v>
                </c:pt>
                <c:pt idx="106">
                  <c:v>33</c:v>
                </c:pt>
                <c:pt idx="107">
                  <c:v>33</c:v>
                </c:pt>
                <c:pt idx="108">
                  <c:v>33</c:v>
                </c:pt>
                <c:pt idx="109">
                  <c:v>33</c:v>
                </c:pt>
                <c:pt idx="110">
                  <c:v>35</c:v>
                </c:pt>
                <c:pt idx="111">
                  <c:v>37</c:v>
                </c:pt>
                <c:pt idx="112">
                  <c:v>36</c:v>
                </c:pt>
                <c:pt idx="113">
                  <c:v>40</c:v>
                </c:pt>
                <c:pt idx="114">
                  <c:v>48</c:v>
                </c:pt>
                <c:pt idx="115">
                  <c:v>28</c:v>
                </c:pt>
                <c:pt idx="116">
                  <c:v>32</c:v>
                </c:pt>
                <c:pt idx="117">
                  <c:v>41</c:v>
                </c:pt>
                <c:pt idx="118">
                  <c:v>40</c:v>
                </c:pt>
                <c:pt idx="119">
                  <c:v>33</c:v>
                </c:pt>
                <c:pt idx="120">
                  <c:v>32</c:v>
                </c:pt>
                <c:pt idx="121">
                  <c:v>32</c:v>
                </c:pt>
                <c:pt idx="122">
                  <c:v>33</c:v>
                </c:pt>
                <c:pt idx="123">
                  <c:v>31</c:v>
                </c:pt>
                <c:pt idx="124">
                  <c:v>34</c:v>
                </c:pt>
                <c:pt idx="125">
                  <c:v>33</c:v>
                </c:pt>
                <c:pt idx="126">
                  <c:v>32</c:v>
                </c:pt>
                <c:pt idx="127">
                  <c:v>32</c:v>
                </c:pt>
                <c:pt idx="128">
                  <c:v>33</c:v>
                </c:pt>
                <c:pt idx="129">
                  <c:v>33</c:v>
                </c:pt>
                <c:pt idx="130">
                  <c:v>32</c:v>
                </c:pt>
                <c:pt idx="131">
                  <c:v>34</c:v>
                </c:pt>
                <c:pt idx="132">
                  <c:v>32</c:v>
                </c:pt>
                <c:pt idx="133">
                  <c:v>35</c:v>
                </c:pt>
                <c:pt idx="134">
                  <c:v>36</c:v>
                </c:pt>
                <c:pt idx="135">
                  <c:v>38</c:v>
                </c:pt>
                <c:pt idx="136">
                  <c:v>29</c:v>
                </c:pt>
                <c:pt idx="137">
                  <c:v>27</c:v>
                </c:pt>
                <c:pt idx="138">
                  <c:v>28</c:v>
                </c:pt>
                <c:pt idx="139">
                  <c:v>31</c:v>
                </c:pt>
                <c:pt idx="140">
                  <c:v>40</c:v>
                </c:pt>
                <c:pt idx="142">
                  <c:v>35</c:v>
                </c:pt>
                <c:pt idx="143">
                  <c:v>32</c:v>
                </c:pt>
                <c:pt idx="144">
                  <c:v>33</c:v>
                </c:pt>
                <c:pt idx="145">
                  <c:v>34</c:v>
                </c:pt>
                <c:pt idx="146">
                  <c:v>34</c:v>
                </c:pt>
                <c:pt idx="147">
                  <c:v>33</c:v>
                </c:pt>
                <c:pt idx="148">
                  <c:v>33</c:v>
                </c:pt>
                <c:pt idx="149">
                  <c:v>34</c:v>
                </c:pt>
                <c:pt idx="150">
                  <c:v>34</c:v>
                </c:pt>
                <c:pt idx="151">
                  <c:v>33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35</c:v>
                </c:pt>
                <c:pt idx="156">
                  <c:v>31</c:v>
                </c:pt>
                <c:pt idx="157">
                  <c:v>35</c:v>
                </c:pt>
                <c:pt idx="158">
                  <c:v>34</c:v>
                </c:pt>
                <c:pt idx="159">
                  <c:v>38</c:v>
                </c:pt>
                <c:pt idx="162">
                  <c:v>40</c:v>
                </c:pt>
                <c:pt idx="164">
                  <c:v>35</c:v>
                </c:pt>
                <c:pt idx="166">
                  <c:v>35</c:v>
                </c:pt>
                <c:pt idx="167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C-47CC-AD9F-198149A27853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27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34</c:v>
                </c:pt>
                <c:pt idx="18">
                  <c:v>36</c:v>
                </c:pt>
                <c:pt idx="19">
                  <c:v>26</c:v>
                </c:pt>
                <c:pt idx="20">
                  <c:v>22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28</c:v>
                </c:pt>
                <c:pt idx="38">
                  <c:v>31</c:v>
                </c:pt>
                <c:pt idx="39">
                  <c:v>30</c:v>
                </c:pt>
                <c:pt idx="40">
                  <c:v>31</c:v>
                </c:pt>
                <c:pt idx="42">
                  <c:v>38</c:v>
                </c:pt>
                <c:pt idx="43">
                  <c:v>31</c:v>
                </c:pt>
                <c:pt idx="44">
                  <c:v>20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30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5">
                  <c:v>30</c:v>
                </c:pt>
                <c:pt idx="66">
                  <c:v>39</c:v>
                </c:pt>
                <c:pt idx="67">
                  <c:v>27</c:v>
                </c:pt>
                <c:pt idx="68">
                  <c:v>27</c:v>
                </c:pt>
                <c:pt idx="69">
                  <c:v>30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29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30</c:v>
                </c:pt>
                <c:pt idx="89">
                  <c:v>28</c:v>
                </c:pt>
                <c:pt idx="90">
                  <c:v>34</c:v>
                </c:pt>
                <c:pt idx="91">
                  <c:v>28</c:v>
                </c:pt>
                <c:pt idx="92">
                  <c:v>30</c:v>
                </c:pt>
                <c:pt idx="93">
                  <c:v>37</c:v>
                </c:pt>
                <c:pt idx="94">
                  <c:v>30</c:v>
                </c:pt>
                <c:pt idx="95">
                  <c:v>31</c:v>
                </c:pt>
                <c:pt idx="96">
                  <c:v>31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28</c:v>
                </c:pt>
                <c:pt idx="105">
                  <c:v>29</c:v>
                </c:pt>
                <c:pt idx="106">
                  <c:v>29</c:v>
                </c:pt>
                <c:pt idx="107">
                  <c:v>28</c:v>
                </c:pt>
                <c:pt idx="108">
                  <c:v>29</c:v>
                </c:pt>
                <c:pt idx="109">
                  <c:v>30</c:v>
                </c:pt>
                <c:pt idx="110">
                  <c:v>28</c:v>
                </c:pt>
                <c:pt idx="111">
                  <c:v>29</c:v>
                </c:pt>
                <c:pt idx="112">
                  <c:v>30</c:v>
                </c:pt>
                <c:pt idx="113">
                  <c:v>31</c:v>
                </c:pt>
                <c:pt idx="114">
                  <c:v>32</c:v>
                </c:pt>
                <c:pt idx="115">
                  <c:v>24</c:v>
                </c:pt>
                <c:pt idx="116">
                  <c:v>29</c:v>
                </c:pt>
                <c:pt idx="117">
                  <c:v>34</c:v>
                </c:pt>
                <c:pt idx="118">
                  <c:v>34</c:v>
                </c:pt>
                <c:pt idx="119">
                  <c:v>27</c:v>
                </c:pt>
                <c:pt idx="120">
                  <c:v>28</c:v>
                </c:pt>
                <c:pt idx="121">
                  <c:v>28</c:v>
                </c:pt>
                <c:pt idx="122">
                  <c:v>30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26</c:v>
                </c:pt>
                <c:pt idx="128">
                  <c:v>27</c:v>
                </c:pt>
                <c:pt idx="129">
                  <c:v>29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29</c:v>
                </c:pt>
                <c:pt idx="134">
                  <c:v>29</c:v>
                </c:pt>
                <c:pt idx="135">
                  <c:v>32</c:v>
                </c:pt>
                <c:pt idx="136">
                  <c:v>28</c:v>
                </c:pt>
                <c:pt idx="137">
                  <c:v>27</c:v>
                </c:pt>
                <c:pt idx="138">
                  <c:v>28</c:v>
                </c:pt>
                <c:pt idx="139">
                  <c:v>29</c:v>
                </c:pt>
                <c:pt idx="140">
                  <c:v>38</c:v>
                </c:pt>
                <c:pt idx="142">
                  <c:v>30</c:v>
                </c:pt>
                <c:pt idx="143">
                  <c:v>26</c:v>
                </c:pt>
                <c:pt idx="144">
                  <c:v>28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28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30</c:v>
                </c:pt>
                <c:pt idx="156">
                  <c:v>28</c:v>
                </c:pt>
                <c:pt idx="157">
                  <c:v>29</c:v>
                </c:pt>
                <c:pt idx="158">
                  <c:v>26</c:v>
                </c:pt>
                <c:pt idx="159">
                  <c:v>29</c:v>
                </c:pt>
                <c:pt idx="162">
                  <c:v>39</c:v>
                </c:pt>
                <c:pt idx="164">
                  <c:v>33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BC-47CC-AD9F-198149A27853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29</c:v>
                </c:pt>
                <c:pt idx="17">
                  <c:v>33</c:v>
                </c:pt>
                <c:pt idx="18">
                  <c:v>36</c:v>
                </c:pt>
                <c:pt idx="19">
                  <c:v>26</c:v>
                </c:pt>
                <c:pt idx="20">
                  <c:v>19</c:v>
                </c:pt>
                <c:pt idx="21">
                  <c:v>30</c:v>
                </c:pt>
                <c:pt idx="22">
                  <c:v>25</c:v>
                </c:pt>
                <c:pt idx="23">
                  <c:v>25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27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28</c:v>
                </c:pt>
                <c:pt idx="39">
                  <c:v>28</c:v>
                </c:pt>
                <c:pt idx="40">
                  <c:v>31</c:v>
                </c:pt>
                <c:pt idx="42">
                  <c:v>38</c:v>
                </c:pt>
                <c:pt idx="43">
                  <c:v>27</c:v>
                </c:pt>
                <c:pt idx="44">
                  <c:v>19</c:v>
                </c:pt>
                <c:pt idx="46">
                  <c:v>25</c:v>
                </c:pt>
                <c:pt idx="47">
                  <c:v>24</c:v>
                </c:pt>
                <c:pt idx="48">
                  <c:v>25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27</c:v>
                </c:pt>
                <c:pt idx="63">
                  <c:v>29</c:v>
                </c:pt>
                <c:pt idx="65">
                  <c:v>28</c:v>
                </c:pt>
                <c:pt idx="66">
                  <c:v>38</c:v>
                </c:pt>
                <c:pt idx="67">
                  <c:v>27</c:v>
                </c:pt>
                <c:pt idx="68">
                  <c:v>25</c:v>
                </c:pt>
                <c:pt idx="69">
                  <c:v>27</c:v>
                </c:pt>
                <c:pt idx="70">
                  <c:v>21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24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23</c:v>
                </c:pt>
                <c:pt idx="83">
                  <c:v>27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27</c:v>
                </c:pt>
                <c:pt idx="88">
                  <c:v>28</c:v>
                </c:pt>
                <c:pt idx="89">
                  <c:v>25</c:v>
                </c:pt>
                <c:pt idx="90">
                  <c:v>22</c:v>
                </c:pt>
                <c:pt idx="91">
                  <c:v>27</c:v>
                </c:pt>
                <c:pt idx="92">
                  <c:v>28</c:v>
                </c:pt>
                <c:pt idx="93">
                  <c:v>35</c:v>
                </c:pt>
                <c:pt idx="94">
                  <c:v>26</c:v>
                </c:pt>
                <c:pt idx="95">
                  <c:v>26</c:v>
                </c:pt>
                <c:pt idx="96">
                  <c:v>28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27</c:v>
                </c:pt>
                <c:pt idx="107">
                  <c:v>25</c:v>
                </c:pt>
                <c:pt idx="108">
                  <c:v>26</c:v>
                </c:pt>
                <c:pt idx="109">
                  <c:v>27</c:v>
                </c:pt>
                <c:pt idx="110">
                  <c:v>26</c:v>
                </c:pt>
                <c:pt idx="111">
                  <c:v>26</c:v>
                </c:pt>
                <c:pt idx="112">
                  <c:v>26</c:v>
                </c:pt>
                <c:pt idx="113">
                  <c:v>29</c:v>
                </c:pt>
                <c:pt idx="114">
                  <c:v>31</c:v>
                </c:pt>
                <c:pt idx="115">
                  <c:v>22</c:v>
                </c:pt>
                <c:pt idx="116">
                  <c:v>24</c:v>
                </c:pt>
                <c:pt idx="117">
                  <c:v>31</c:v>
                </c:pt>
                <c:pt idx="118">
                  <c:v>32</c:v>
                </c:pt>
                <c:pt idx="119">
                  <c:v>24</c:v>
                </c:pt>
                <c:pt idx="120">
                  <c:v>25</c:v>
                </c:pt>
                <c:pt idx="121">
                  <c:v>25</c:v>
                </c:pt>
                <c:pt idx="122">
                  <c:v>28</c:v>
                </c:pt>
                <c:pt idx="123">
                  <c:v>24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24</c:v>
                </c:pt>
                <c:pt idx="131">
                  <c:v>25</c:v>
                </c:pt>
                <c:pt idx="132">
                  <c:v>26</c:v>
                </c:pt>
                <c:pt idx="133">
                  <c:v>26</c:v>
                </c:pt>
                <c:pt idx="134">
                  <c:v>27</c:v>
                </c:pt>
                <c:pt idx="135">
                  <c:v>29</c:v>
                </c:pt>
                <c:pt idx="136">
                  <c:v>27</c:v>
                </c:pt>
                <c:pt idx="137">
                  <c:v>25</c:v>
                </c:pt>
                <c:pt idx="138">
                  <c:v>27</c:v>
                </c:pt>
                <c:pt idx="139">
                  <c:v>29</c:v>
                </c:pt>
                <c:pt idx="140">
                  <c:v>38</c:v>
                </c:pt>
                <c:pt idx="142">
                  <c:v>23</c:v>
                </c:pt>
                <c:pt idx="143">
                  <c:v>23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25</c:v>
                </c:pt>
                <c:pt idx="149">
                  <c:v>27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28</c:v>
                </c:pt>
                <c:pt idx="156">
                  <c:v>26</c:v>
                </c:pt>
                <c:pt idx="157">
                  <c:v>26</c:v>
                </c:pt>
                <c:pt idx="158">
                  <c:v>24</c:v>
                </c:pt>
                <c:pt idx="159">
                  <c:v>28</c:v>
                </c:pt>
                <c:pt idx="162">
                  <c:v>27</c:v>
                </c:pt>
                <c:pt idx="164">
                  <c:v>32</c:v>
                </c:pt>
                <c:pt idx="166">
                  <c:v>28</c:v>
                </c:pt>
                <c:pt idx="167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BC-47CC-AD9F-198149A27853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20</c:v>
                </c:pt>
                <c:pt idx="1">
                  <c:v>23</c:v>
                </c:pt>
                <c:pt idx="2">
                  <c:v>22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20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24</c:v>
                </c:pt>
                <c:pt idx="11">
                  <c:v>25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22</c:v>
                </c:pt>
                <c:pt idx="16">
                  <c:v>27</c:v>
                </c:pt>
                <c:pt idx="17">
                  <c:v>30</c:v>
                </c:pt>
                <c:pt idx="18">
                  <c:v>28</c:v>
                </c:pt>
                <c:pt idx="19">
                  <c:v>25</c:v>
                </c:pt>
                <c:pt idx="20">
                  <c:v>19</c:v>
                </c:pt>
                <c:pt idx="21">
                  <c:v>20</c:v>
                </c:pt>
                <c:pt idx="22">
                  <c:v>20</c:v>
                </c:pt>
                <c:pt idx="23">
                  <c:v>19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22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23</c:v>
                </c:pt>
                <c:pt idx="32">
                  <c:v>23</c:v>
                </c:pt>
                <c:pt idx="33">
                  <c:v>20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24</c:v>
                </c:pt>
                <c:pt idx="38">
                  <c:v>25</c:v>
                </c:pt>
                <c:pt idx="39">
                  <c:v>26</c:v>
                </c:pt>
                <c:pt idx="40">
                  <c:v>25</c:v>
                </c:pt>
                <c:pt idx="42">
                  <c:v>36</c:v>
                </c:pt>
                <c:pt idx="43">
                  <c:v>26</c:v>
                </c:pt>
                <c:pt idx="44">
                  <c:v>19</c:v>
                </c:pt>
                <c:pt idx="46">
                  <c:v>22</c:v>
                </c:pt>
                <c:pt idx="47">
                  <c:v>20</c:v>
                </c:pt>
                <c:pt idx="48">
                  <c:v>20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23</c:v>
                </c:pt>
                <c:pt idx="53">
                  <c:v>22</c:v>
                </c:pt>
                <c:pt idx="54">
                  <c:v>23</c:v>
                </c:pt>
                <c:pt idx="55">
                  <c:v>22</c:v>
                </c:pt>
                <c:pt idx="56">
                  <c:v>19</c:v>
                </c:pt>
                <c:pt idx="57">
                  <c:v>22</c:v>
                </c:pt>
                <c:pt idx="58">
                  <c:v>22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27</c:v>
                </c:pt>
                <c:pt idx="65">
                  <c:v>28</c:v>
                </c:pt>
                <c:pt idx="66">
                  <c:v>38</c:v>
                </c:pt>
                <c:pt idx="67">
                  <c:v>24</c:v>
                </c:pt>
                <c:pt idx="68">
                  <c:v>22</c:v>
                </c:pt>
                <c:pt idx="69">
                  <c:v>23</c:v>
                </c:pt>
                <c:pt idx="70">
                  <c:v>16</c:v>
                </c:pt>
                <c:pt idx="71">
                  <c:v>18</c:v>
                </c:pt>
                <c:pt idx="72">
                  <c:v>17</c:v>
                </c:pt>
                <c:pt idx="73">
                  <c:v>20</c:v>
                </c:pt>
                <c:pt idx="74">
                  <c:v>22</c:v>
                </c:pt>
                <c:pt idx="75">
                  <c:v>22</c:v>
                </c:pt>
                <c:pt idx="76">
                  <c:v>21</c:v>
                </c:pt>
                <c:pt idx="77">
                  <c:v>20</c:v>
                </c:pt>
                <c:pt idx="78">
                  <c:v>21</c:v>
                </c:pt>
                <c:pt idx="79">
                  <c:v>22</c:v>
                </c:pt>
                <c:pt idx="80">
                  <c:v>20</c:v>
                </c:pt>
                <c:pt idx="81">
                  <c:v>21</c:v>
                </c:pt>
                <c:pt idx="82">
                  <c:v>20</c:v>
                </c:pt>
                <c:pt idx="83">
                  <c:v>23</c:v>
                </c:pt>
                <c:pt idx="84">
                  <c:v>24</c:v>
                </c:pt>
                <c:pt idx="85">
                  <c:v>21</c:v>
                </c:pt>
                <c:pt idx="86">
                  <c:v>22</c:v>
                </c:pt>
                <c:pt idx="87">
                  <c:v>23</c:v>
                </c:pt>
                <c:pt idx="88">
                  <c:v>19</c:v>
                </c:pt>
                <c:pt idx="89">
                  <c:v>22</c:v>
                </c:pt>
                <c:pt idx="90">
                  <c:v>20</c:v>
                </c:pt>
                <c:pt idx="91">
                  <c:v>27</c:v>
                </c:pt>
                <c:pt idx="92">
                  <c:v>25</c:v>
                </c:pt>
                <c:pt idx="93">
                  <c:v>31</c:v>
                </c:pt>
                <c:pt idx="94">
                  <c:v>20</c:v>
                </c:pt>
                <c:pt idx="95">
                  <c:v>23</c:v>
                </c:pt>
                <c:pt idx="96">
                  <c:v>24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23</c:v>
                </c:pt>
                <c:pt idx="101">
                  <c:v>21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21</c:v>
                </c:pt>
                <c:pt idx="106">
                  <c:v>23</c:v>
                </c:pt>
                <c:pt idx="107">
                  <c:v>23</c:v>
                </c:pt>
                <c:pt idx="108">
                  <c:v>21</c:v>
                </c:pt>
                <c:pt idx="109">
                  <c:v>24</c:v>
                </c:pt>
                <c:pt idx="110">
                  <c:v>23</c:v>
                </c:pt>
                <c:pt idx="111">
                  <c:v>23</c:v>
                </c:pt>
                <c:pt idx="112">
                  <c:v>22</c:v>
                </c:pt>
                <c:pt idx="113">
                  <c:v>26</c:v>
                </c:pt>
                <c:pt idx="114">
                  <c:v>29</c:v>
                </c:pt>
                <c:pt idx="115">
                  <c:v>19</c:v>
                </c:pt>
                <c:pt idx="116">
                  <c:v>22</c:v>
                </c:pt>
                <c:pt idx="117">
                  <c:v>24</c:v>
                </c:pt>
                <c:pt idx="118">
                  <c:v>25</c:v>
                </c:pt>
                <c:pt idx="119">
                  <c:v>22</c:v>
                </c:pt>
                <c:pt idx="120">
                  <c:v>17</c:v>
                </c:pt>
                <c:pt idx="121">
                  <c:v>21</c:v>
                </c:pt>
                <c:pt idx="122">
                  <c:v>24</c:v>
                </c:pt>
                <c:pt idx="123">
                  <c:v>20</c:v>
                </c:pt>
                <c:pt idx="124">
                  <c:v>22</c:v>
                </c:pt>
                <c:pt idx="125">
                  <c:v>19</c:v>
                </c:pt>
                <c:pt idx="126">
                  <c:v>20</c:v>
                </c:pt>
                <c:pt idx="127">
                  <c:v>20</c:v>
                </c:pt>
                <c:pt idx="128">
                  <c:v>22</c:v>
                </c:pt>
                <c:pt idx="129">
                  <c:v>23</c:v>
                </c:pt>
                <c:pt idx="130">
                  <c:v>19</c:v>
                </c:pt>
                <c:pt idx="131">
                  <c:v>23</c:v>
                </c:pt>
                <c:pt idx="132">
                  <c:v>22</c:v>
                </c:pt>
                <c:pt idx="133">
                  <c:v>23</c:v>
                </c:pt>
                <c:pt idx="134">
                  <c:v>25</c:v>
                </c:pt>
                <c:pt idx="135">
                  <c:v>27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28</c:v>
                </c:pt>
                <c:pt idx="140">
                  <c:v>28</c:v>
                </c:pt>
                <c:pt idx="142">
                  <c:v>18</c:v>
                </c:pt>
                <c:pt idx="143">
                  <c:v>18</c:v>
                </c:pt>
                <c:pt idx="144">
                  <c:v>21</c:v>
                </c:pt>
                <c:pt idx="145">
                  <c:v>21</c:v>
                </c:pt>
                <c:pt idx="146">
                  <c:v>19</c:v>
                </c:pt>
                <c:pt idx="147">
                  <c:v>22</c:v>
                </c:pt>
                <c:pt idx="148">
                  <c:v>21</c:v>
                </c:pt>
                <c:pt idx="149">
                  <c:v>21</c:v>
                </c:pt>
                <c:pt idx="150">
                  <c:v>21</c:v>
                </c:pt>
                <c:pt idx="151">
                  <c:v>23</c:v>
                </c:pt>
                <c:pt idx="152">
                  <c:v>22</c:v>
                </c:pt>
                <c:pt idx="153">
                  <c:v>21</c:v>
                </c:pt>
                <c:pt idx="154">
                  <c:v>22</c:v>
                </c:pt>
                <c:pt idx="155">
                  <c:v>24</c:v>
                </c:pt>
                <c:pt idx="156">
                  <c:v>22</c:v>
                </c:pt>
                <c:pt idx="157">
                  <c:v>25</c:v>
                </c:pt>
                <c:pt idx="158">
                  <c:v>19</c:v>
                </c:pt>
                <c:pt idx="159">
                  <c:v>24</c:v>
                </c:pt>
                <c:pt idx="162">
                  <c:v>27</c:v>
                </c:pt>
                <c:pt idx="164">
                  <c:v>32</c:v>
                </c:pt>
                <c:pt idx="166">
                  <c:v>24</c:v>
                </c:pt>
                <c:pt idx="167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BC-47CC-AD9F-198149A27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C-4BCD-97E6-BF19DE35F2FD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0C-4BCD-97E6-BF19DE35F2FD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0C-4BCD-97E6-BF19DE35F2FD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0C-4BCD-97E6-BF19DE35F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40</c:v>
                </c:pt>
                <c:pt idx="3">
                  <c:v>36</c:v>
                </c:pt>
                <c:pt idx="4">
                  <c:v>35</c:v>
                </c:pt>
                <c:pt idx="5">
                  <c:v>39</c:v>
                </c:pt>
                <c:pt idx="6">
                  <c:v>36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A-4EFD-A73F-2A26CDCDC64D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34</c:v>
                </c:pt>
                <c:pt idx="3">
                  <c:v>27</c:v>
                </c:pt>
                <c:pt idx="4">
                  <c:v>27</c:v>
                </c:pt>
                <c:pt idx="5">
                  <c:v>34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3A-4EFD-A73F-2A26CDCDC64D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22</c:v>
                </c:pt>
                <c:pt idx="5">
                  <c:v>29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3A-4EFD-A73F-2A26CDCDC64D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25</c:v>
                </c:pt>
                <c:pt idx="2">
                  <c:v>23</c:v>
                </c:pt>
                <c:pt idx="3">
                  <c:v>22</c:v>
                </c:pt>
                <c:pt idx="4">
                  <c:v>19</c:v>
                </c:pt>
                <c:pt idx="5">
                  <c:v>22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3A-4EFD-A73F-2A26CDCDC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31.890705461912937</v>
      </c>
      <c r="G27" t="s">
        <v>14</v>
      </c>
      <c r="H27" s="15">
        <v>35537</v>
      </c>
      <c r="I27">
        <v>4166</v>
      </c>
      <c r="J27" s="16">
        <v>28.099361229141458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31.890705461912937</v>
      </c>
      <c r="G27" t="s">
        <v>14</v>
      </c>
      <c r="H27" s="15">
        <v>35537</v>
      </c>
      <c r="I27">
        <v>4166</v>
      </c>
      <c r="J27" s="16">
        <v>28.099361229141458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31.890705461912937</v>
      </c>
      <c r="G27" t="s">
        <v>14</v>
      </c>
      <c r="H27" s="15">
        <v>35537</v>
      </c>
      <c r="I27">
        <v>4166</v>
      </c>
      <c r="J27" s="16">
        <v>28.099361229141458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26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30</v>
      </c>
      <c r="E13" s="2">
        <v>27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27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25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30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30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30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31</v>
      </c>
      <c r="E19" s="2">
        <v>29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34</v>
      </c>
      <c r="E20" s="2">
        <v>33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36</v>
      </c>
      <c r="E21" s="2">
        <v>36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26</v>
      </c>
      <c r="E22" s="2">
        <v>26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22</v>
      </c>
      <c r="E23" s="2">
        <v>19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36</v>
      </c>
      <c r="E24" s="2">
        <v>30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24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28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27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26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27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26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31</v>
      </c>
      <c r="E41" s="2">
        <v>28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30</v>
      </c>
      <c r="E42" s="2">
        <v>28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31</v>
      </c>
      <c r="E43" s="2">
        <v>31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38</v>
      </c>
      <c r="E45" s="2">
        <v>38</v>
      </c>
      <c r="F45" s="2">
        <v>36</v>
      </c>
      <c r="G45" s="2"/>
      <c r="H45" s="2"/>
    </row>
    <row r="46" spans="1:8">
      <c r="B46" s="2" t="s">
        <v>79</v>
      </c>
      <c r="C46" s="2">
        <v>36</v>
      </c>
      <c r="D46" s="2">
        <v>31</v>
      </c>
      <c r="E46" s="2">
        <v>27</v>
      </c>
      <c r="F46" s="2">
        <v>26</v>
      </c>
      <c r="G46" s="2"/>
      <c r="H46" s="2"/>
    </row>
    <row r="47" spans="1:8">
      <c r="B47" s="2" t="s">
        <v>80</v>
      </c>
      <c r="C47" s="2">
        <v>21</v>
      </c>
      <c r="D47" s="2">
        <v>20</v>
      </c>
      <c r="E47" s="2">
        <v>19</v>
      </c>
      <c r="F47" s="2">
        <v>19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29</v>
      </c>
      <c r="E49" s="2">
        <v>25</v>
      </c>
      <c r="F49" s="2">
        <v>22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24</v>
      </c>
      <c r="F50" s="2">
        <v>20</v>
      </c>
      <c r="G50" s="2"/>
      <c r="H50" s="2"/>
    </row>
    <row r="51" spans="2:8">
      <c r="B51" s="2" t="s">
        <v>84</v>
      </c>
      <c r="C51" s="2">
        <v>35</v>
      </c>
      <c r="D51" s="2">
        <v>28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26</v>
      </c>
      <c r="F54" s="2">
        <v>22</v>
      </c>
      <c r="G54" s="2"/>
      <c r="H54" s="2"/>
    </row>
    <row r="55" spans="2:8">
      <c r="B55" s="2" t="s">
        <v>88</v>
      </c>
      <c r="C55" s="2">
        <v>35</v>
      </c>
      <c r="D55" s="2">
        <v>30</v>
      </c>
      <c r="E55" s="2">
        <v>27</v>
      </c>
      <c r="F55" s="2">
        <v>23</v>
      </c>
      <c r="G55" s="2"/>
      <c r="H55" s="2"/>
    </row>
    <row r="56" spans="2:8">
      <c r="B56" s="2" t="s">
        <v>89</v>
      </c>
      <c r="C56" s="2">
        <v>33</v>
      </c>
      <c r="D56" s="2">
        <v>29</v>
      </c>
      <c r="E56" s="2">
        <v>26</v>
      </c>
      <c r="F56" s="2">
        <v>22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27</v>
      </c>
      <c r="F57" s="2">
        <v>23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25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27</v>
      </c>
      <c r="F62" s="2">
        <v>24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28</v>
      </c>
      <c r="F63" s="2">
        <v>24</v>
      </c>
      <c r="G63" s="2"/>
      <c r="H63" s="2"/>
    </row>
    <row r="64" spans="2:8">
      <c r="B64" s="2" t="s">
        <v>97</v>
      </c>
      <c r="C64" s="2">
        <v>34</v>
      </c>
      <c r="D64" s="2">
        <v>30</v>
      </c>
      <c r="E64" s="2">
        <v>27</v>
      </c>
      <c r="F64" s="2">
        <v>24</v>
      </c>
      <c r="G64" s="2"/>
      <c r="H64" s="2"/>
    </row>
    <row r="65" spans="2:8">
      <c r="B65" s="2" t="s">
        <v>98</v>
      </c>
      <c r="C65" s="2">
        <v>34</v>
      </c>
      <c r="D65" s="2">
        <v>30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38</v>
      </c>
      <c r="D66" s="2">
        <v>30</v>
      </c>
      <c r="E66" s="2">
        <v>29</v>
      </c>
      <c r="F66" s="2">
        <v>27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30</v>
      </c>
      <c r="E68" s="2">
        <v>28</v>
      </c>
      <c r="F68" s="2">
        <v>28</v>
      </c>
      <c r="G68" s="2"/>
      <c r="H68" s="2"/>
    </row>
    <row r="69" spans="2:8">
      <c r="B69" s="2" t="s">
        <v>102</v>
      </c>
      <c r="C69" s="2">
        <v>39</v>
      </c>
      <c r="D69" s="2">
        <v>39</v>
      </c>
      <c r="E69" s="2">
        <v>38</v>
      </c>
      <c r="F69" s="2">
        <v>38</v>
      </c>
      <c r="G69" s="2"/>
      <c r="H69" s="2"/>
    </row>
    <row r="70" spans="2:8">
      <c r="B70" s="2" t="s">
        <v>103</v>
      </c>
      <c r="C70" s="2">
        <v>27</v>
      </c>
      <c r="D70" s="2">
        <v>27</v>
      </c>
      <c r="E70" s="2">
        <v>27</v>
      </c>
      <c r="F70" s="2">
        <v>24</v>
      </c>
      <c r="G70" s="2"/>
      <c r="H70" s="2"/>
    </row>
    <row r="71" spans="2:8">
      <c r="B71" s="2" t="s">
        <v>104</v>
      </c>
      <c r="C71" s="2">
        <v>47</v>
      </c>
      <c r="D71" s="2">
        <v>27</v>
      </c>
      <c r="E71" s="2">
        <v>25</v>
      </c>
      <c r="F71" s="2">
        <v>22</v>
      </c>
      <c r="G71" s="2"/>
      <c r="H71" s="2"/>
    </row>
    <row r="72" spans="2:8">
      <c r="B72" s="2" t="s">
        <v>105</v>
      </c>
      <c r="C72" s="2">
        <v>36</v>
      </c>
      <c r="D72" s="2">
        <v>30</v>
      </c>
      <c r="E72" s="2">
        <v>27</v>
      </c>
      <c r="F72" s="2">
        <v>23</v>
      </c>
      <c r="G72" s="2"/>
      <c r="H72" s="2"/>
    </row>
    <row r="73" spans="2:8">
      <c r="B73" s="2" t="s">
        <v>106</v>
      </c>
      <c r="C73" s="2">
        <v>34</v>
      </c>
      <c r="D73" s="2">
        <v>27</v>
      </c>
      <c r="E73" s="2">
        <v>21</v>
      </c>
      <c r="F73" s="2">
        <v>16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25</v>
      </c>
      <c r="F74" s="2">
        <v>18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25</v>
      </c>
      <c r="F75" s="2">
        <v>17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32</v>
      </c>
      <c r="D78" s="2">
        <v>28</v>
      </c>
      <c r="E78" s="2">
        <v>25</v>
      </c>
      <c r="F78" s="2">
        <v>22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21</v>
      </c>
      <c r="G79" s="2"/>
      <c r="H79" s="2"/>
    </row>
    <row r="80" spans="2:8">
      <c r="B80" s="2" t="s">
        <v>113</v>
      </c>
      <c r="C80" s="2">
        <v>33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29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20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26</v>
      </c>
      <c r="F87" s="2">
        <v>24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27</v>
      </c>
      <c r="F90" s="2">
        <v>23</v>
      </c>
      <c r="G90" s="2"/>
      <c r="H90" s="2"/>
    </row>
    <row r="91" spans="2:8">
      <c r="B91" s="2" t="s">
        <v>124</v>
      </c>
      <c r="C91" s="2">
        <v>36</v>
      </c>
      <c r="D91" s="2">
        <v>30</v>
      </c>
      <c r="E91" s="2">
        <v>28</v>
      </c>
      <c r="F91" s="2">
        <v>19</v>
      </c>
      <c r="G91" s="2"/>
      <c r="H91" s="2"/>
    </row>
    <row r="92" spans="2:8">
      <c r="B92" s="2" t="s">
        <v>125</v>
      </c>
      <c r="C92" s="2">
        <v>33</v>
      </c>
      <c r="D92" s="2">
        <v>28</v>
      </c>
      <c r="E92" s="2">
        <v>25</v>
      </c>
      <c r="F92" s="2">
        <v>22</v>
      </c>
      <c r="G92" s="2"/>
      <c r="H92" s="2"/>
    </row>
    <row r="93" spans="2:8">
      <c r="B93" s="2" t="s">
        <v>126</v>
      </c>
      <c r="C93" s="2">
        <v>40</v>
      </c>
      <c r="D93" s="2">
        <v>34</v>
      </c>
      <c r="E93" s="2">
        <v>22</v>
      </c>
      <c r="F93" s="2">
        <v>20</v>
      </c>
      <c r="G93" s="2"/>
      <c r="H93" s="2"/>
    </row>
    <row r="94" spans="2:8">
      <c r="B94" s="2" t="s">
        <v>127</v>
      </c>
      <c r="C94" s="2">
        <v>39</v>
      </c>
      <c r="D94" s="2">
        <v>28</v>
      </c>
      <c r="E94" s="2">
        <v>27</v>
      </c>
      <c r="F94" s="2">
        <v>27</v>
      </c>
      <c r="G94" s="2"/>
      <c r="H94" s="2"/>
    </row>
    <row r="95" spans="2:8">
      <c r="B95" s="2" t="s">
        <v>128</v>
      </c>
      <c r="C95" s="2">
        <v>31</v>
      </c>
      <c r="D95" s="2">
        <v>30</v>
      </c>
      <c r="E95" s="2">
        <v>28</v>
      </c>
      <c r="F95" s="2">
        <v>25</v>
      </c>
      <c r="G95" s="2"/>
      <c r="H95" s="2"/>
    </row>
    <row r="96" spans="2:8">
      <c r="B96" s="2" t="s">
        <v>129</v>
      </c>
      <c r="C96" s="2">
        <v>42</v>
      </c>
      <c r="D96" s="2">
        <v>37</v>
      </c>
      <c r="E96" s="2">
        <v>35</v>
      </c>
      <c r="F96" s="2">
        <v>31</v>
      </c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26</v>
      </c>
      <c r="F97" s="2">
        <v>20</v>
      </c>
      <c r="G97" s="2"/>
      <c r="H97" s="2"/>
    </row>
    <row r="98" spans="2:8">
      <c r="B98" s="2" t="s">
        <v>131</v>
      </c>
      <c r="C98" s="2">
        <v>38</v>
      </c>
      <c r="D98" s="2">
        <v>31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28</v>
      </c>
      <c r="F99" s="2">
        <v>24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33</v>
      </c>
      <c r="D103" s="2">
        <v>29</v>
      </c>
      <c r="E103" s="2">
        <v>27</v>
      </c>
      <c r="F103" s="2">
        <v>23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26</v>
      </c>
      <c r="F105" s="2">
        <v>22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22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29</v>
      </c>
      <c r="E109" s="2">
        <v>27</v>
      </c>
      <c r="F109" s="2">
        <v>23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25</v>
      </c>
      <c r="F110" s="2">
        <v>23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26</v>
      </c>
      <c r="F111" s="2">
        <v>21</v>
      </c>
      <c r="G111" s="2"/>
      <c r="H111" s="2"/>
    </row>
    <row r="112" spans="2:8">
      <c r="B112" s="2" t="s">
        <v>145</v>
      </c>
      <c r="C112" s="2">
        <v>33</v>
      </c>
      <c r="D112" s="2">
        <v>30</v>
      </c>
      <c r="E112" s="2">
        <v>27</v>
      </c>
      <c r="F112" s="2">
        <v>24</v>
      </c>
      <c r="G112" s="2"/>
      <c r="H112" s="2"/>
    </row>
    <row r="113" spans="2:8">
      <c r="B113" s="2" t="s">
        <v>146</v>
      </c>
      <c r="C113" s="2">
        <v>35</v>
      </c>
      <c r="D113" s="2">
        <v>28</v>
      </c>
      <c r="E113" s="2">
        <v>26</v>
      </c>
      <c r="F113" s="2">
        <v>23</v>
      </c>
      <c r="G113" s="2"/>
      <c r="H113" s="2"/>
    </row>
    <row r="114" spans="2:8">
      <c r="B114" s="2" t="s">
        <v>147</v>
      </c>
      <c r="C114" s="2">
        <v>37</v>
      </c>
      <c r="D114" s="2">
        <v>29</v>
      </c>
      <c r="E114" s="2">
        <v>26</v>
      </c>
      <c r="F114" s="2">
        <v>23</v>
      </c>
      <c r="G114" s="2"/>
      <c r="H114" s="2"/>
    </row>
    <row r="115" spans="2:8">
      <c r="B115" s="2" t="s">
        <v>148</v>
      </c>
      <c r="C115" s="2">
        <v>36</v>
      </c>
      <c r="D115" s="2">
        <v>30</v>
      </c>
      <c r="E115" s="2">
        <v>26</v>
      </c>
      <c r="F115" s="2">
        <v>22</v>
      </c>
      <c r="G115" s="2"/>
      <c r="H115" s="2"/>
    </row>
    <row r="116" spans="2:8">
      <c r="B116" s="2" t="s">
        <v>149</v>
      </c>
      <c r="C116" s="2">
        <v>40</v>
      </c>
      <c r="D116" s="2">
        <v>31</v>
      </c>
      <c r="E116" s="2">
        <v>29</v>
      </c>
      <c r="F116" s="2">
        <v>26</v>
      </c>
      <c r="G116" s="2"/>
      <c r="H116" s="2"/>
    </row>
    <row r="117" spans="2:8">
      <c r="B117" s="2" t="s">
        <v>150</v>
      </c>
      <c r="C117" s="2">
        <v>48</v>
      </c>
      <c r="D117" s="2">
        <v>32</v>
      </c>
      <c r="E117" s="2">
        <v>31</v>
      </c>
      <c r="F117" s="2">
        <v>29</v>
      </c>
      <c r="G117" s="2"/>
      <c r="H117" s="2"/>
    </row>
    <row r="118" spans="2:8">
      <c r="B118" s="2" t="s">
        <v>151</v>
      </c>
      <c r="C118" s="2">
        <v>28</v>
      </c>
      <c r="D118" s="2">
        <v>24</v>
      </c>
      <c r="E118" s="2">
        <v>22</v>
      </c>
      <c r="F118" s="2">
        <v>19</v>
      </c>
      <c r="G118" s="2"/>
      <c r="H118" s="2"/>
    </row>
    <row r="119" spans="2:8">
      <c r="B119" s="2" t="s">
        <v>152</v>
      </c>
      <c r="C119" s="2">
        <v>32</v>
      </c>
      <c r="D119" s="2">
        <v>29</v>
      </c>
      <c r="E119" s="2">
        <v>24</v>
      </c>
      <c r="F119" s="2">
        <v>22</v>
      </c>
      <c r="G119" s="2"/>
      <c r="H119" s="2"/>
    </row>
    <row r="120" spans="2:8">
      <c r="B120" s="2" t="s">
        <v>153</v>
      </c>
      <c r="C120" s="2">
        <v>41</v>
      </c>
      <c r="D120" s="2">
        <v>34</v>
      </c>
      <c r="E120" s="2">
        <v>31</v>
      </c>
      <c r="F120" s="2">
        <v>24</v>
      </c>
      <c r="G120" s="2"/>
      <c r="H120" s="2"/>
    </row>
    <row r="121" spans="2:8">
      <c r="B121" s="2" t="s">
        <v>154</v>
      </c>
      <c r="C121" s="2">
        <v>40</v>
      </c>
      <c r="D121" s="2">
        <v>34</v>
      </c>
      <c r="E121" s="2">
        <v>32</v>
      </c>
      <c r="F121" s="2">
        <v>25</v>
      </c>
      <c r="G121" s="2"/>
      <c r="H121" s="2"/>
    </row>
    <row r="122" spans="2:8">
      <c r="B122" s="2" t="s">
        <v>155</v>
      </c>
      <c r="C122" s="2">
        <v>33</v>
      </c>
      <c r="D122" s="2">
        <v>27</v>
      </c>
      <c r="E122" s="2">
        <v>24</v>
      </c>
      <c r="F122" s="2">
        <v>22</v>
      </c>
      <c r="G122" s="2"/>
      <c r="H122" s="2"/>
    </row>
    <row r="123" spans="2:8">
      <c r="B123" s="2" t="s">
        <v>156</v>
      </c>
      <c r="C123" s="2">
        <v>32</v>
      </c>
      <c r="D123" s="2">
        <v>28</v>
      </c>
      <c r="E123" s="2">
        <v>25</v>
      </c>
      <c r="F123" s="2">
        <v>17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30</v>
      </c>
      <c r="E125" s="2">
        <v>28</v>
      </c>
      <c r="F125" s="2">
        <v>24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26</v>
      </c>
      <c r="F127" s="2">
        <v>22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25</v>
      </c>
      <c r="F128" s="2">
        <v>19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25</v>
      </c>
      <c r="F131" s="2">
        <v>22</v>
      </c>
      <c r="G131" s="2"/>
      <c r="H131" s="2"/>
    </row>
    <row r="132" spans="2:8">
      <c r="B132" s="2" t="s">
        <v>165</v>
      </c>
      <c r="C132" s="2">
        <v>33</v>
      </c>
      <c r="D132" s="2">
        <v>29</v>
      </c>
      <c r="E132" s="2">
        <v>26</v>
      </c>
      <c r="F132" s="2">
        <v>23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34</v>
      </c>
      <c r="D134" s="2">
        <v>27</v>
      </c>
      <c r="E134" s="2">
        <v>25</v>
      </c>
      <c r="F134" s="2">
        <v>23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36</v>
      </c>
      <c r="D137" s="2">
        <v>29</v>
      </c>
      <c r="E137" s="2">
        <v>27</v>
      </c>
      <c r="F137" s="2">
        <v>25</v>
      </c>
      <c r="G137" s="2"/>
      <c r="H137" s="2"/>
    </row>
    <row r="138" spans="2:8">
      <c r="B138" s="2" t="s">
        <v>171</v>
      </c>
      <c r="C138" s="2">
        <v>38</v>
      </c>
      <c r="D138" s="2">
        <v>32</v>
      </c>
      <c r="E138" s="2">
        <v>29</v>
      </c>
      <c r="F138" s="2">
        <v>27</v>
      </c>
      <c r="G138" s="2"/>
      <c r="H138" s="2"/>
    </row>
    <row r="139" spans="2:8">
      <c r="B139" s="2" t="s">
        <v>172</v>
      </c>
      <c r="C139" s="2">
        <v>29</v>
      </c>
      <c r="D139" s="2">
        <v>28</v>
      </c>
      <c r="E139" s="2">
        <v>27</v>
      </c>
      <c r="F139" s="2">
        <v>23</v>
      </c>
      <c r="G139" s="2"/>
      <c r="H139" s="2"/>
    </row>
    <row r="140" spans="2:8">
      <c r="B140" s="2" t="s">
        <v>173</v>
      </c>
      <c r="C140" s="2">
        <v>27</v>
      </c>
      <c r="D140" s="2">
        <v>27</v>
      </c>
      <c r="E140" s="2">
        <v>25</v>
      </c>
      <c r="F140" s="2">
        <v>25</v>
      </c>
      <c r="G140" s="2"/>
      <c r="H140" s="2"/>
    </row>
    <row r="141" spans="2:8">
      <c r="B141" s="2" t="s">
        <v>174</v>
      </c>
      <c r="C141" s="2">
        <v>28</v>
      </c>
      <c r="D141" s="2">
        <v>28</v>
      </c>
      <c r="E141" s="2">
        <v>27</v>
      </c>
      <c r="F141" s="2">
        <v>27</v>
      </c>
      <c r="G141" s="2"/>
      <c r="H141" s="2"/>
    </row>
    <row r="142" spans="2:8">
      <c r="B142" s="2" t="s">
        <v>175</v>
      </c>
      <c r="C142" s="2">
        <v>31</v>
      </c>
      <c r="D142" s="2">
        <v>29</v>
      </c>
      <c r="E142" s="2">
        <v>29</v>
      </c>
      <c r="F142" s="2">
        <v>28</v>
      </c>
      <c r="G142" s="2"/>
      <c r="H142" s="2"/>
    </row>
    <row r="143" spans="2:8">
      <c r="B143" s="2" t="s">
        <v>176</v>
      </c>
      <c r="C143" s="2">
        <v>40</v>
      </c>
      <c r="D143" s="2">
        <v>38</v>
      </c>
      <c r="E143" s="2">
        <v>38</v>
      </c>
      <c r="F143" s="2">
        <v>28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23</v>
      </c>
      <c r="F145" s="2">
        <v>18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23</v>
      </c>
      <c r="F146" s="2">
        <v>18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27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29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27</v>
      </c>
      <c r="F152" s="2">
        <v>21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26</v>
      </c>
      <c r="F154" s="2">
        <v>23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25</v>
      </c>
      <c r="F155" s="2">
        <v>22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28</v>
      </c>
      <c r="F158" s="2">
        <v>24</v>
      </c>
      <c r="G158" s="2"/>
      <c r="H158" s="2"/>
    </row>
    <row r="159" spans="2:8">
      <c r="B159" s="2" t="s">
        <v>192</v>
      </c>
      <c r="C159" s="2">
        <v>31</v>
      </c>
      <c r="D159" s="2">
        <v>28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26</v>
      </c>
      <c r="F160" s="2">
        <v>25</v>
      </c>
      <c r="G160" s="2"/>
      <c r="H160" s="2"/>
    </row>
    <row r="161" spans="2:8">
      <c r="B161" s="2" t="s">
        <v>194</v>
      </c>
      <c r="C161" s="2">
        <v>34</v>
      </c>
      <c r="D161" s="2">
        <v>26</v>
      </c>
      <c r="E161" s="2">
        <v>24</v>
      </c>
      <c r="F161" s="2">
        <v>19</v>
      </c>
      <c r="G161" s="2"/>
      <c r="H161" s="2"/>
    </row>
    <row r="162" spans="2:8">
      <c r="B162" s="2" t="s">
        <v>195</v>
      </c>
      <c r="C162" s="2">
        <v>38</v>
      </c>
      <c r="D162" s="2">
        <v>29</v>
      </c>
      <c r="E162" s="2">
        <v>28</v>
      </c>
      <c r="F162" s="2">
        <v>24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>
        <v>39</v>
      </c>
      <c r="E165" s="2">
        <v>27</v>
      </c>
      <c r="F165" s="2">
        <v>27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33</v>
      </c>
      <c r="E167" s="2">
        <v>32</v>
      </c>
      <c r="F167" s="2">
        <v>32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28</v>
      </c>
      <c r="F169" s="2">
        <v>24</v>
      </c>
      <c r="G169" s="2"/>
      <c r="H169" s="2"/>
    </row>
    <row r="170" spans="2:8">
      <c r="B170" s="2" t="s">
        <v>203</v>
      </c>
      <c r="C170" s="2">
        <v>33</v>
      </c>
      <c r="D170" s="2">
        <v>27</v>
      </c>
      <c r="E170" s="2">
        <v>24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31.890705461912937</v>
      </c>
      <c r="G27" t="s">
        <v>14</v>
      </c>
      <c r="H27" s="15">
        <v>35537</v>
      </c>
      <c r="I27">
        <v>4166</v>
      </c>
      <c r="J27" s="16">
        <v>28.099361229141458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31.890705461912937</v>
      </c>
      <c r="G27" t="s">
        <v>14</v>
      </c>
      <c r="H27" s="15">
        <v>35537</v>
      </c>
      <c r="I27">
        <v>4166</v>
      </c>
      <c r="J27" s="16">
        <v>28.099361229141458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30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30</v>
      </c>
      <c r="E4" s="2">
        <v>28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34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27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27</v>
      </c>
      <c r="E7" s="2">
        <v>22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34</v>
      </c>
      <c r="E8" s="2">
        <v>29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27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29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31.890705461912937</v>
      </c>
      <c r="G27" t="s">
        <v>14</v>
      </c>
      <c r="H27" s="15">
        <v>35537</v>
      </c>
      <c r="I27">
        <v>4166</v>
      </c>
      <c r="J27" s="16">
        <v>28.099361229141458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54</v>
      </c>
      <c r="D49" s="2"/>
      <c r="E49" s="2"/>
      <c r="F49" s="2"/>
      <c r="G49" s="2"/>
      <c r="H49" s="2"/>
    </row>
    <row r="50" spans="2:8">
      <c r="B50" s="2" t="s">
        <v>83</v>
      </c>
      <c r="C50" s="2">
        <v>230</v>
      </c>
      <c r="D50" s="2"/>
      <c r="E50" s="2"/>
      <c r="F50" s="2"/>
      <c r="G50" s="2"/>
      <c r="H50" s="2"/>
    </row>
    <row r="51" spans="2:8">
      <c r="B51" s="2" t="s">
        <v>84</v>
      </c>
      <c r="C51" s="2">
        <v>321</v>
      </c>
      <c r="D51" s="2"/>
      <c r="E51" s="2"/>
      <c r="F51" s="2"/>
      <c r="G51" s="2"/>
      <c r="H51" s="2"/>
    </row>
    <row r="52" spans="2:8">
      <c r="B52" s="2" t="s">
        <v>85</v>
      </c>
      <c r="C52" s="2">
        <v>280</v>
      </c>
      <c r="D52" s="2"/>
      <c r="E52" s="2"/>
      <c r="F52" s="2"/>
      <c r="G52" s="2"/>
      <c r="H52" s="2"/>
    </row>
    <row r="53" spans="2:8">
      <c r="B53" s="2" t="s">
        <v>86</v>
      </c>
      <c r="C53" s="2">
        <v>278</v>
      </c>
      <c r="D53" s="2"/>
      <c r="E53" s="2"/>
      <c r="F53" s="2"/>
      <c r="G53" s="2"/>
      <c r="H53" s="2"/>
    </row>
    <row r="54" spans="2:8">
      <c r="B54" s="2" t="s">
        <v>87</v>
      </c>
      <c r="C54" s="2">
        <v>393</v>
      </c>
      <c r="D54" s="2"/>
      <c r="E54" s="2"/>
      <c r="F54" s="2"/>
      <c r="G54" s="2"/>
      <c r="H54" s="2"/>
    </row>
    <row r="55" spans="2:8">
      <c r="B55" s="2" t="s">
        <v>88</v>
      </c>
      <c r="C55" s="2">
        <v>356</v>
      </c>
      <c r="D55" s="2"/>
      <c r="E55" s="2"/>
      <c r="F55" s="2"/>
      <c r="G55" s="2"/>
      <c r="H55" s="2"/>
    </row>
    <row r="56" spans="2:8">
      <c r="B56" s="2" t="s">
        <v>89</v>
      </c>
      <c r="C56" s="2">
        <v>398</v>
      </c>
      <c r="D56" s="2"/>
      <c r="E56" s="2"/>
      <c r="F56" s="2"/>
      <c r="G56" s="2"/>
      <c r="H56" s="2"/>
    </row>
    <row r="57" spans="2:8">
      <c r="B57" s="2" t="s">
        <v>90</v>
      </c>
      <c r="C57" s="2">
        <v>388</v>
      </c>
      <c r="D57" s="2"/>
      <c r="E57" s="2"/>
      <c r="F57" s="2"/>
      <c r="G57" s="2"/>
      <c r="H57" s="2"/>
    </row>
    <row r="58" spans="2:8">
      <c r="B58" s="2" t="s">
        <v>91</v>
      </c>
      <c r="C58" s="2">
        <v>423</v>
      </c>
      <c r="D58" s="2"/>
      <c r="E58" s="2"/>
      <c r="F58" s="2"/>
      <c r="G58" s="2"/>
      <c r="H58" s="2"/>
    </row>
    <row r="59" spans="2:8">
      <c r="B59" s="2" t="s">
        <v>92</v>
      </c>
      <c r="C59" s="2">
        <v>554</v>
      </c>
      <c r="D59" s="2"/>
      <c r="E59" s="2"/>
      <c r="F59" s="2"/>
      <c r="G59" s="2"/>
      <c r="H59" s="2"/>
    </row>
    <row r="60" spans="2:8">
      <c r="B60" s="2" t="s">
        <v>93</v>
      </c>
      <c r="C60" s="2">
        <v>490</v>
      </c>
      <c r="D60" s="2"/>
      <c r="E60" s="2"/>
      <c r="F60" s="2"/>
      <c r="G60" s="2"/>
      <c r="H60" s="2"/>
    </row>
    <row r="61" spans="2:8">
      <c r="B61" s="2" t="s">
        <v>94</v>
      </c>
      <c r="C61" s="2">
        <v>446</v>
      </c>
      <c r="D61" s="2"/>
      <c r="E61" s="2"/>
      <c r="F61" s="2"/>
      <c r="G61" s="2"/>
      <c r="H61" s="2"/>
    </row>
    <row r="62" spans="2:8">
      <c r="B62" s="2" t="s">
        <v>95</v>
      </c>
      <c r="C62" s="2">
        <v>218</v>
      </c>
      <c r="D62" s="2"/>
      <c r="E62" s="2"/>
      <c r="F62" s="2"/>
      <c r="G62" s="2"/>
      <c r="H62" s="2"/>
    </row>
    <row r="63" spans="2:8">
      <c r="B63" s="2" t="s">
        <v>96</v>
      </c>
      <c r="C63" s="2">
        <v>180</v>
      </c>
      <c r="D63" s="2"/>
      <c r="E63" s="2"/>
      <c r="F63" s="2"/>
      <c r="G63" s="2"/>
      <c r="H63" s="2"/>
    </row>
    <row r="64" spans="2:8">
      <c r="B64" s="2" t="s">
        <v>97</v>
      </c>
      <c r="C64" s="2">
        <v>147</v>
      </c>
      <c r="D64" s="2"/>
      <c r="E64" s="2"/>
      <c r="F64" s="2"/>
      <c r="G64" s="2"/>
      <c r="H64" s="2"/>
    </row>
    <row r="65" spans="2:8">
      <c r="B65" s="2" t="s">
        <v>98</v>
      </c>
      <c r="C65" s="2">
        <v>176</v>
      </c>
      <c r="D65" s="2"/>
      <c r="E65" s="2"/>
      <c r="F65" s="2"/>
      <c r="G65" s="2"/>
      <c r="H65" s="2"/>
    </row>
    <row r="66" spans="2:8">
      <c r="B66" s="2" t="s">
        <v>99</v>
      </c>
      <c r="C66" s="2">
        <v>43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/>
      <c r="E72" s="2"/>
      <c r="F72" s="2"/>
      <c r="G72" s="2"/>
      <c r="H72" s="2"/>
    </row>
    <row r="73" spans="2:8">
      <c r="B73" s="2" t="s">
        <v>106</v>
      </c>
      <c r="C73" s="2">
        <v>101</v>
      </c>
      <c r="D73" s="2"/>
      <c r="E73" s="2"/>
      <c r="F73" s="2"/>
      <c r="G73" s="2"/>
      <c r="H73" s="2"/>
    </row>
    <row r="74" spans="2:8">
      <c r="B74" s="2" t="s">
        <v>107</v>
      </c>
      <c r="C74" s="2">
        <v>201</v>
      </c>
      <c r="D74" s="2"/>
      <c r="E74" s="2"/>
      <c r="F74" s="2"/>
      <c r="G74" s="2"/>
      <c r="H74" s="2"/>
    </row>
    <row r="75" spans="2:8">
      <c r="B75" s="2" t="s">
        <v>108</v>
      </c>
      <c r="C75" s="2">
        <v>416</v>
      </c>
      <c r="D75" s="2"/>
      <c r="E75" s="2"/>
      <c r="F75" s="2"/>
      <c r="G75" s="2"/>
      <c r="H75" s="2"/>
    </row>
    <row r="76" spans="2:8">
      <c r="B76" s="2" t="s">
        <v>109</v>
      </c>
      <c r="C76" s="2">
        <v>368</v>
      </c>
      <c r="D76" s="2"/>
      <c r="E76" s="2"/>
      <c r="F76" s="2"/>
      <c r="G76" s="2"/>
      <c r="H76" s="2"/>
    </row>
    <row r="77" spans="2:8">
      <c r="B77" s="2" t="s">
        <v>110</v>
      </c>
      <c r="C77" s="2">
        <v>422</v>
      </c>
      <c r="D77" s="2"/>
      <c r="E77" s="2"/>
      <c r="F77" s="2"/>
      <c r="G77" s="2"/>
      <c r="H77" s="2"/>
    </row>
    <row r="78" spans="2:8">
      <c r="B78" s="2" t="s">
        <v>111</v>
      </c>
      <c r="C78" s="2">
        <v>442</v>
      </c>
      <c r="D78" s="2"/>
      <c r="E78" s="2"/>
      <c r="F78" s="2"/>
      <c r="G78" s="2"/>
      <c r="H78" s="2"/>
    </row>
    <row r="79" spans="2:8">
      <c r="B79" s="2" t="s">
        <v>112</v>
      </c>
      <c r="C79" s="2">
        <v>412</v>
      </c>
      <c r="D79" s="2"/>
      <c r="E79" s="2"/>
      <c r="F79" s="2"/>
      <c r="G79" s="2"/>
      <c r="H79" s="2"/>
    </row>
    <row r="80" spans="2:8">
      <c r="B80" s="2" t="s">
        <v>113</v>
      </c>
      <c r="C80" s="2">
        <v>393</v>
      </c>
      <c r="D80" s="2"/>
      <c r="E80" s="2"/>
      <c r="F80" s="2"/>
      <c r="G80" s="2"/>
      <c r="H80" s="2"/>
    </row>
    <row r="81" spans="2:8">
      <c r="B81" s="2" t="s">
        <v>114</v>
      </c>
      <c r="C81" s="2">
        <v>441</v>
      </c>
      <c r="D81" s="2"/>
      <c r="E81" s="2"/>
      <c r="F81" s="2"/>
      <c r="G81" s="2"/>
      <c r="H81" s="2"/>
    </row>
    <row r="82" spans="2:8">
      <c r="B82" s="2" t="s">
        <v>115</v>
      </c>
      <c r="C82" s="2">
        <v>515</v>
      </c>
      <c r="D82" s="2"/>
      <c r="E82" s="2"/>
      <c r="F82" s="2"/>
      <c r="G82" s="2"/>
      <c r="H82" s="2"/>
    </row>
    <row r="83" spans="2:8">
      <c r="B83" s="2" t="s">
        <v>116</v>
      </c>
      <c r="C83" s="2">
        <v>515</v>
      </c>
      <c r="D83" s="2"/>
      <c r="E83" s="2"/>
      <c r="F83" s="2"/>
      <c r="G83" s="2"/>
      <c r="H83" s="2"/>
    </row>
    <row r="84" spans="2:8">
      <c r="B84" s="2" t="s">
        <v>117</v>
      </c>
      <c r="C84" s="2">
        <v>457</v>
      </c>
      <c r="D84" s="2"/>
      <c r="E84" s="2"/>
      <c r="F84" s="2"/>
      <c r="G84" s="2"/>
      <c r="H84" s="2"/>
    </row>
    <row r="85" spans="2:8">
      <c r="B85" s="2" t="s">
        <v>118</v>
      </c>
      <c r="C85" s="2">
        <v>451</v>
      </c>
      <c r="D85" s="2"/>
      <c r="E85" s="2"/>
      <c r="F85" s="2"/>
      <c r="G85" s="2"/>
      <c r="H85" s="2"/>
    </row>
    <row r="86" spans="2:8">
      <c r="B86" s="2" t="s">
        <v>119</v>
      </c>
      <c r="C86" s="2">
        <v>201</v>
      </c>
      <c r="D86" s="2"/>
      <c r="E86" s="2"/>
      <c r="F86" s="2"/>
      <c r="G86" s="2"/>
      <c r="H86" s="2"/>
    </row>
    <row r="87" spans="2:8">
      <c r="B87" s="2" t="s">
        <v>120</v>
      </c>
      <c r="C87" s="2">
        <v>230</v>
      </c>
      <c r="D87" s="2"/>
      <c r="E87" s="2"/>
      <c r="F87" s="2"/>
      <c r="G87" s="2"/>
      <c r="H87" s="2"/>
    </row>
    <row r="88" spans="2:8">
      <c r="B88" s="2" t="s">
        <v>121</v>
      </c>
      <c r="C88" s="2">
        <v>178</v>
      </c>
      <c r="D88" s="2"/>
      <c r="E88" s="2"/>
      <c r="F88" s="2"/>
      <c r="G88" s="2"/>
      <c r="H88" s="2"/>
    </row>
    <row r="89" spans="2:8">
      <c r="B89" s="2" t="s">
        <v>122</v>
      </c>
      <c r="C89" s="2">
        <v>152</v>
      </c>
      <c r="D89" s="2"/>
      <c r="E89" s="2"/>
      <c r="F89" s="2"/>
      <c r="G89" s="2"/>
      <c r="H89" s="2"/>
    </row>
    <row r="90" spans="2:8">
      <c r="B90" s="2" t="s">
        <v>123</v>
      </c>
      <c r="C90" s="2">
        <v>93</v>
      </c>
      <c r="D90" s="2"/>
      <c r="E90" s="2"/>
      <c r="F90" s="2"/>
      <c r="G90" s="2"/>
      <c r="H90" s="2"/>
    </row>
    <row r="91" spans="2:8">
      <c r="B91" s="2" t="s">
        <v>124</v>
      </c>
      <c r="C91" s="2">
        <v>63</v>
      </c>
      <c r="D91" s="2"/>
      <c r="E91" s="2"/>
      <c r="F91" s="2"/>
      <c r="G91" s="2"/>
      <c r="H91" s="2"/>
    </row>
    <row r="92" spans="2:8">
      <c r="B92" s="2" t="s">
        <v>125</v>
      </c>
      <c r="C92" s="2">
        <v>35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40</v>
      </c>
      <c r="D97" s="2"/>
      <c r="E97" s="2"/>
      <c r="F97" s="2"/>
      <c r="G97" s="2"/>
      <c r="H97" s="2"/>
    </row>
    <row r="98" spans="2:8">
      <c r="B98" s="2" t="s">
        <v>131</v>
      </c>
      <c r="C98" s="2">
        <v>114</v>
      </c>
      <c r="D98" s="2"/>
      <c r="E98" s="2"/>
      <c r="F98" s="2"/>
      <c r="G98" s="2"/>
      <c r="H98" s="2"/>
    </row>
    <row r="99" spans="2:8">
      <c r="B99" s="2" t="s">
        <v>132</v>
      </c>
      <c r="C99" s="2">
        <v>121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46</v>
      </c>
      <c r="D54" s="2"/>
      <c r="E54" s="2"/>
      <c r="F54" s="2"/>
      <c r="G54" s="2"/>
      <c r="H54" s="2"/>
    </row>
    <row r="55" spans="2:8">
      <c r="B55" s="2" t="s">
        <v>88</v>
      </c>
      <c r="C55" s="2">
        <v>44</v>
      </c>
      <c r="D55" s="2"/>
      <c r="E55" s="2"/>
      <c r="F55" s="2"/>
      <c r="G55" s="2"/>
      <c r="H55" s="2"/>
    </row>
    <row r="56" spans="2:8">
      <c r="B56" s="2" t="s">
        <v>89</v>
      </c>
      <c r="C56" s="2">
        <v>47</v>
      </c>
      <c r="D56" s="2"/>
      <c r="E56" s="2"/>
      <c r="F56" s="2"/>
      <c r="G56" s="2"/>
      <c r="H56" s="2"/>
    </row>
    <row r="57" spans="2:8">
      <c r="B57" s="2" t="s">
        <v>90</v>
      </c>
      <c r="C57" s="2">
        <v>47</v>
      </c>
      <c r="D57" s="2"/>
      <c r="E57" s="2"/>
      <c r="F57" s="2"/>
      <c r="G57" s="2"/>
      <c r="H57" s="2"/>
    </row>
    <row r="58" spans="2:8">
      <c r="B58" s="2" t="s">
        <v>91</v>
      </c>
      <c r="C58" s="2">
        <v>49</v>
      </c>
      <c r="D58" s="2"/>
      <c r="E58" s="2"/>
      <c r="F58" s="2"/>
      <c r="G58" s="2"/>
      <c r="H58" s="2"/>
    </row>
    <row r="59" spans="2:8">
      <c r="B59" s="2" t="s">
        <v>92</v>
      </c>
      <c r="C59" s="2">
        <v>63</v>
      </c>
      <c r="D59" s="2"/>
      <c r="E59" s="2"/>
      <c r="F59" s="2"/>
      <c r="G59" s="2"/>
      <c r="H59" s="2"/>
    </row>
    <row r="60" spans="2:8">
      <c r="B60" s="2" t="s">
        <v>93</v>
      </c>
      <c r="C60" s="2">
        <v>58</v>
      </c>
      <c r="D60" s="2"/>
      <c r="E60" s="2"/>
      <c r="F60" s="2"/>
      <c r="G60" s="2"/>
      <c r="H60" s="2"/>
    </row>
    <row r="61" spans="2:8">
      <c r="B61" s="2" t="s">
        <v>94</v>
      </c>
      <c r="C61" s="2">
        <v>52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45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50</v>
      </c>
      <c r="D77" s="2"/>
      <c r="E77" s="2"/>
      <c r="F77" s="2"/>
      <c r="G77" s="2"/>
      <c r="H77" s="2"/>
    </row>
    <row r="78" spans="2:8">
      <c r="B78" s="2" t="s">
        <v>111</v>
      </c>
      <c r="C78" s="2">
        <v>51</v>
      </c>
      <c r="D78" s="2"/>
      <c r="E78" s="2"/>
      <c r="F78" s="2"/>
      <c r="G78" s="2"/>
      <c r="H78" s="2"/>
    </row>
    <row r="79" spans="2:8">
      <c r="B79" s="2" t="s">
        <v>112</v>
      </c>
      <c r="C79" s="2">
        <v>47</v>
      </c>
      <c r="D79" s="2"/>
      <c r="E79" s="2"/>
      <c r="F79" s="2"/>
      <c r="G79" s="2"/>
      <c r="H79" s="2"/>
    </row>
    <row r="80" spans="2:8">
      <c r="B80" s="2" t="s">
        <v>113</v>
      </c>
      <c r="C80" s="2">
        <v>46</v>
      </c>
      <c r="D80" s="2"/>
      <c r="E80" s="2"/>
      <c r="F80" s="2"/>
      <c r="G80" s="2"/>
      <c r="H80" s="2"/>
    </row>
    <row r="81" spans="2:8">
      <c r="B81" s="2" t="s">
        <v>114</v>
      </c>
      <c r="C81" s="2">
        <v>52</v>
      </c>
      <c r="D81" s="2"/>
      <c r="E81" s="2"/>
      <c r="F81" s="2"/>
      <c r="G81" s="2"/>
      <c r="H81" s="2"/>
    </row>
    <row r="82" spans="2:8">
      <c r="B82" s="2" t="s">
        <v>115</v>
      </c>
      <c r="C82" s="2">
        <v>59</v>
      </c>
      <c r="D82" s="2"/>
      <c r="E82" s="2"/>
      <c r="F82" s="2"/>
      <c r="G82" s="2"/>
      <c r="H82" s="2"/>
    </row>
    <row r="83" spans="2:8">
      <c r="B83" s="2" t="s">
        <v>116</v>
      </c>
      <c r="C83" s="2">
        <v>58</v>
      </c>
      <c r="D83" s="2"/>
      <c r="E83" s="2"/>
      <c r="F83" s="2"/>
      <c r="G83" s="2"/>
      <c r="H83" s="2"/>
    </row>
    <row r="84" spans="2:8">
      <c r="B84" s="2" t="s">
        <v>117</v>
      </c>
      <c r="C84" s="2">
        <v>52</v>
      </c>
      <c r="D84" s="2"/>
      <c r="E84" s="2"/>
      <c r="F84" s="2"/>
      <c r="G84" s="2"/>
      <c r="H84" s="2"/>
    </row>
    <row r="85" spans="2:8">
      <c r="B85" s="2" t="s">
        <v>118</v>
      </c>
      <c r="C85" s="2">
        <v>49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31.890705461912937</v>
      </c>
      <c r="G27" t="s">
        <v>14</v>
      </c>
      <c r="H27" s="15">
        <v>35537</v>
      </c>
      <c r="I27">
        <v>4166</v>
      </c>
      <c r="J27" s="16">
        <v>28.099361229141458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31.890705461912937</v>
      </c>
      <c r="G27" t="s">
        <v>14</v>
      </c>
      <c r="H27" s="15">
        <v>35537</v>
      </c>
      <c r="I27">
        <v>4166</v>
      </c>
      <c r="J27" s="16">
        <v>28.099361229141458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299</v>
      </c>
      <c r="D3" s="2">
        <v>33</v>
      </c>
      <c r="E3" s="2">
        <v>27</v>
      </c>
      <c r="F3" s="2">
        <v>42</v>
      </c>
      <c r="G3" s="2">
        <v>32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326</v>
      </c>
      <c r="D4" s="2">
        <v>39</v>
      </c>
      <c r="E4" s="2">
        <v>29</v>
      </c>
      <c r="F4" s="2">
        <v>42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370</v>
      </c>
      <c r="D5" s="2">
        <v>43</v>
      </c>
      <c r="E5" s="2">
        <v>28</v>
      </c>
      <c r="F5" s="2">
        <v>44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423</v>
      </c>
      <c r="D6" s="2">
        <v>49</v>
      </c>
      <c r="E6" s="2">
        <v>28</v>
      </c>
      <c r="F6" s="2">
        <v>44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339</v>
      </c>
      <c r="D7" s="2">
        <v>41</v>
      </c>
      <c r="E7" s="2">
        <v>29</v>
      </c>
      <c r="F7" s="2">
        <v>41</v>
      </c>
      <c r="G7" s="2">
        <v>34</v>
      </c>
      <c r="H7" s="2">
        <v>29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358</v>
      </c>
      <c r="D8" s="2">
        <v>42</v>
      </c>
      <c r="E8" s="2">
        <v>28</v>
      </c>
      <c r="F8" s="2">
        <v>41</v>
      </c>
      <c r="G8" s="2">
        <v>32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319</v>
      </c>
      <c r="D9" s="2">
        <v>36</v>
      </c>
      <c r="E9" s="2">
        <v>27</v>
      </c>
      <c r="F9" s="2">
        <v>40</v>
      </c>
      <c r="G9" s="2">
        <v>33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404</v>
      </c>
      <c r="D10" s="2">
        <v>49</v>
      </c>
      <c r="E10" s="2">
        <v>29</v>
      </c>
      <c r="F10" s="2">
        <v>46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427</v>
      </c>
      <c r="D11" s="2">
        <v>50</v>
      </c>
      <c r="E11" s="2">
        <v>28</v>
      </c>
      <c r="F11" s="2">
        <v>43</v>
      </c>
      <c r="G11" s="2">
        <v>34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451</v>
      </c>
      <c r="D12" s="2">
        <v>53</v>
      </c>
      <c r="E12" s="2">
        <v>28</v>
      </c>
      <c r="F12" s="2">
        <v>42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372</v>
      </c>
      <c r="D13" s="2">
        <v>46</v>
      </c>
      <c r="E13" s="2">
        <v>30</v>
      </c>
      <c r="F13" s="2">
        <v>50</v>
      </c>
      <c r="G13" s="2">
        <v>34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226</v>
      </c>
      <c r="D14" s="2">
        <v>28</v>
      </c>
      <c r="E14" s="2">
        <v>29</v>
      </c>
      <c r="F14" s="2">
        <v>38</v>
      </c>
      <c r="G14" s="2">
        <v>34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155</v>
      </c>
      <c r="D15" s="2">
        <v>18</v>
      </c>
      <c r="E15" s="2">
        <v>28</v>
      </c>
      <c r="F15" s="2">
        <v>42</v>
      </c>
      <c r="G15" s="2">
        <v>33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141</v>
      </c>
      <c r="D16" s="2">
        <v>18</v>
      </c>
      <c r="E16" s="2">
        <v>30</v>
      </c>
      <c r="F16" s="2">
        <v>45</v>
      </c>
      <c r="G16" s="2">
        <v>35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69</v>
      </c>
      <c r="D17" s="2">
        <v>8</v>
      </c>
      <c r="E17" s="2">
        <v>29</v>
      </c>
      <c r="F17" s="2">
        <v>36</v>
      </c>
      <c r="G17" s="2">
        <v>33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43</v>
      </c>
      <c r="D18" s="2">
        <v>5</v>
      </c>
      <c r="E18" s="2">
        <v>29</v>
      </c>
      <c r="F18" s="2">
        <v>39</v>
      </c>
      <c r="G18" s="2">
        <v>34</v>
      </c>
      <c r="H18" s="2">
        <v>30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26</v>
      </c>
      <c r="D19" s="2">
        <v>4</v>
      </c>
      <c r="E19" s="2">
        <v>33</v>
      </c>
      <c r="F19" s="2">
        <v>43</v>
      </c>
      <c r="G19" s="2">
        <v>40</v>
      </c>
      <c r="H19" s="2">
        <v>31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17</v>
      </c>
      <c r="D20" s="2">
        <v>2</v>
      </c>
      <c r="E20" s="2">
        <v>34</v>
      </c>
      <c r="F20" s="2">
        <v>42</v>
      </c>
      <c r="G20" s="2">
        <v>38</v>
      </c>
      <c r="H20" s="2">
        <v>34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36</v>
      </c>
      <c r="F21" s="2">
        <v>39</v>
      </c>
      <c r="G21" s="2">
        <v>38</v>
      </c>
      <c r="H21" s="2">
        <v>36</v>
      </c>
      <c r="I21" s="2">
        <v>36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26</v>
      </c>
      <c r="F22" s="2">
        <v>26</v>
      </c>
      <c r="G22" s="2">
        <v>26</v>
      </c>
      <c r="H22" s="2">
        <v>26</v>
      </c>
      <c r="I22" s="2">
        <v>26</v>
      </c>
    </row>
    <row r="23" spans="1:9">
      <c r="A23" s="3" t="s">
        <v>3</v>
      </c>
      <c r="B23" s="2" t="s">
        <v>263</v>
      </c>
      <c r="C23" s="2">
        <v>28</v>
      </c>
      <c r="D23" s="2">
        <v>3</v>
      </c>
      <c r="E23" s="2">
        <v>24</v>
      </c>
      <c r="F23" s="2">
        <v>37</v>
      </c>
      <c r="G23" s="2">
        <v>36</v>
      </c>
      <c r="H23" s="2">
        <v>22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23</v>
      </c>
      <c r="D24" s="2">
        <v>3</v>
      </c>
      <c r="E24" s="2">
        <v>32</v>
      </c>
      <c r="F24" s="2">
        <v>41</v>
      </c>
      <c r="G24" s="2">
        <v>40</v>
      </c>
      <c r="H24" s="2">
        <v>36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114</v>
      </c>
      <c r="D25" s="2">
        <v>13</v>
      </c>
      <c r="E25" s="2">
        <v>28</v>
      </c>
      <c r="F25" s="2">
        <v>46</v>
      </c>
      <c r="G25" s="2">
        <v>34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211</v>
      </c>
      <c r="D26" s="2">
        <v>24</v>
      </c>
      <c r="E26" s="2">
        <v>27</v>
      </c>
      <c r="F26" s="2">
        <v>40</v>
      </c>
      <c r="G26" s="2">
        <v>33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412</v>
      </c>
      <c r="D27" s="2">
        <v>47</v>
      </c>
      <c r="E27" s="2">
        <v>27</v>
      </c>
      <c r="F27" s="2">
        <v>41</v>
      </c>
      <c r="G27" s="2">
        <v>33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336</v>
      </c>
      <c r="D28" s="2">
        <v>39</v>
      </c>
      <c r="E28" s="2">
        <v>28</v>
      </c>
      <c r="F28" s="2">
        <v>46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358</v>
      </c>
      <c r="D29" s="2">
        <v>42</v>
      </c>
      <c r="E29" s="2">
        <v>28</v>
      </c>
      <c r="F29" s="2">
        <v>41</v>
      </c>
      <c r="G29" s="2">
        <v>32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371</v>
      </c>
      <c r="D30" s="2">
        <v>43</v>
      </c>
      <c r="E30" s="2">
        <v>28</v>
      </c>
      <c r="F30" s="2">
        <v>42</v>
      </c>
      <c r="G30" s="2">
        <v>32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426</v>
      </c>
      <c r="D31" s="2">
        <v>50</v>
      </c>
      <c r="E31" s="2">
        <v>28</v>
      </c>
      <c r="F31" s="2">
        <v>41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354</v>
      </c>
      <c r="D32" s="2">
        <v>41</v>
      </c>
      <c r="E32" s="2">
        <v>28</v>
      </c>
      <c r="F32" s="2">
        <v>50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432</v>
      </c>
      <c r="D33" s="2">
        <v>50</v>
      </c>
      <c r="E33" s="2">
        <v>28</v>
      </c>
      <c r="F33" s="2">
        <v>41</v>
      </c>
      <c r="G33" s="2">
        <v>32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391</v>
      </c>
      <c r="D34" s="2">
        <v>47</v>
      </c>
      <c r="E34" s="2">
        <v>29</v>
      </c>
      <c r="F34" s="2">
        <v>46</v>
      </c>
      <c r="G34" s="2">
        <v>34</v>
      </c>
      <c r="H34" s="2">
        <v>29</v>
      </c>
      <c r="I34" s="2">
        <v>27</v>
      </c>
    </row>
    <row r="35" spans="1:9">
      <c r="A35" s="3" t="s">
        <v>29</v>
      </c>
      <c r="B35" s="2" t="s">
        <v>275</v>
      </c>
      <c r="C35" s="2">
        <v>377</v>
      </c>
      <c r="D35" s="2">
        <v>44</v>
      </c>
      <c r="E35" s="2">
        <v>28</v>
      </c>
      <c r="F35" s="2">
        <v>37</v>
      </c>
      <c r="G35" s="2">
        <v>33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520</v>
      </c>
      <c r="D36" s="2">
        <v>59</v>
      </c>
      <c r="E36" s="2">
        <v>27</v>
      </c>
      <c r="F36" s="2">
        <v>43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394</v>
      </c>
      <c r="D37" s="2">
        <v>46</v>
      </c>
      <c r="E37" s="2">
        <v>28</v>
      </c>
      <c r="F37" s="2">
        <v>39</v>
      </c>
      <c r="G37" s="2">
        <v>32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303</v>
      </c>
      <c r="D38" s="2">
        <v>37</v>
      </c>
      <c r="E38" s="2">
        <v>29</v>
      </c>
      <c r="F38" s="2">
        <v>44</v>
      </c>
      <c r="G38" s="2">
        <v>34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261</v>
      </c>
      <c r="D39" s="2">
        <v>31</v>
      </c>
      <c r="E39" s="2">
        <v>29</v>
      </c>
      <c r="F39" s="2">
        <v>39</v>
      </c>
      <c r="G39" s="2">
        <v>33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160</v>
      </c>
      <c r="D40" s="2">
        <v>19</v>
      </c>
      <c r="E40" s="2">
        <v>28</v>
      </c>
      <c r="F40" s="2">
        <v>47</v>
      </c>
      <c r="G40" s="2">
        <v>32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118</v>
      </c>
      <c r="D41" s="2">
        <v>16</v>
      </c>
      <c r="E41" s="2">
        <v>32</v>
      </c>
      <c r="F41" s="2">
        <v>46</v>
      </c>
      <c r="G41" s="2">
        <v>37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66</v>
      </c>
      <c r="D42" s="2">
        <v>8</v>
      </c>
      <c r="E42" s="2">
        <v>30</v>
      </c>
      <c r="F42" s="2">
        <v>41</v>
      </c>
      <c r="G42" s="2">
        <v>33</v>
      </c>
      <c r="H42" s="2">
        <v>30</v>
      </c>
      <c r="I42" s="2">
        <v>28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30</v>
      </c>
      <c r="F43" s="2">
        <v>32</v>
      </c>
      <c r="G43" s="2">
        <v>31</v>
      </c>
      <c r="H43" s="2">
        <v>31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4</v>
      </c>
      <c r="D45" s="2">
        <v>1</v>
      </c>
      <c r="E45" s="2">
        <v>38</v>
      </c>
      <c r="F45" s="2">
        <v>39</v>
      </c>
      <c r="G45" s="2">
        <v>39</v>
      </c>
      <c r="H45" s="2">
        <v>38</v>
      </c>
      <c r="I45" s="2">
        <v>38</v>
      </c>
    </row>
    <row r="46" spans="1:9">
      <c r="B46" s="2" t="s">
        <v>286</v>
      </c>
      <c r="C46" s="2">
        <v>10</v>
      </c>
      <c r="D46" s="2">
        <v>1</v>
      </c>
      <c r="E46" s="2">
        <v>31</v>
      </c>
      <c r="F46" s="2">
        <v>36</v>
      </c>
      <c r="G46" s="2">
        <v>36</v>
      </c>
      <c r="H46" s="2">
        <v>31</v>
      </c>
      <c r="I46" s="2">
        <v>27</v>
      </c>
    </row>
    <row r="47" spans="1:9">
      <c r="B47" s="2" t="s">
        <v>287</v>
      </c>
      <c r="C47" s="2">
        <v>8</v>
      </c>
      <c r="D47" s="2">
        <v>1</v>
      </c>
      <c r="E47" s="2">
        <v>20</v>
      </c>
      <c r="F47" s="2">
        <v>22</v>
      </c>
      <c r="G47" s="2">
        <v>21</v>
      </c>
      <c r="H47" s="2">
        <v>20</v>
      </c>
      <c r="I47" s="2">
        <v>19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54</v>
      </c>
      <c r="D49" s="2">
        <v>7</v>
      </c>
      <c r="E49" s="2">
        <v>30</v>
      </c>
      <c r="F49" s="2">
        <v>45</v>
      </c>
      <c r="G49" s="2">
        <v>42</v>
      </c>
      <c r="H49" s="2">
        <v>29</v>
      </c>
      <c r="I49" s="2">
        <v>25</v>
      </c>
    </row>
    <row r="50" spans="2:9">
      <c r="B50" s="2" t="s">
        <v>290</v>
      </c>
      <c r="C50" s="2">
        <v>230</v>
      </c>
      <c r="D50" s="2">
        <v>26</v>
      </c>
      <c r="E50" s="2">
        <v>27</v>
      </c>
      <c r="F50" s="2">
        <v>41</v>
      </c>
      <c r="G50" s="2">
        <v>32</v>
      </c>
      <c r="H50" s="2">
        <v>27</v>
      </c>
      <c r="I50" s="2">
        <v>24</v>
      </c>
    </row>
    <row r="51" spans="2:9">
      <c r="B51" s="2" t="s">
        <v>291</v>
      </c>
      <c r="C51" s="2">
        <v>321</v>
      </c>
      <c r="D51" s="2">
        <v>37</v>
      </c>
      <c r="E51" s="2">
        <v>28</v>
      </c>
      <c r="F51" s="2">
        <v>45</v>
      </c>
      <c r="G51" s="2">
        <v>35</v>
      </c>
      <c r="H51" s="2">
        <v>28</v>
      </c>
      <c r="I51" s="2">
        <v>25</v>
      </c>
    </row>
    <row r="52" spans="2:9">
      <c r="B52" s="2" t="s">
        <v>292</v>
      </c>
      <c r="C52" s="2">
        <v>280</v>
      </c>
      <c r="D52" s="2">
        <v>33</v>
      </c>
      <c r="E52" s="2">
        <v>28</v>
      </c>
      <c r="F52" s="2">
        <v>42</v>
      </c>
      <c r="G52" s="2">
        <v>34</v>
      </c>
      <c r="H52" s="2">
        <v>28</v>
      </c>
      <c r="I52" s="2">
        <v>26</v>
      </c>
    </row>
    <row r="53" spans="2:9">
      <c r="B53" s="2" t="s">
        <v>293</v>
      </c>
      <c r="C53" s="2">
        <v>278</v>
      </c>
      <c r="D53" s="2">
        <v>33</v>
      </c>
      <c r="E53" s="2">
        <v>28</v>
      </c>
      <c r="F53" s="2">
        <v>40</v>
      </c>
      <c r="G53" s="2">
        <v>34</v>
      </c>
      <c r="H53" s="2">
        <v>29</v>
      </c>
      <c r="I53" s="2">
        <v>26</v>
      </c>
    </row>
    <row r="54" spans="2:9">
      <c r="B54" s="2" t="s">
        <v>294</v>
      </c>
      <c r="C54" s="2">
        <v>393</v>
      </c>
      <c r="D54" s="2">
        <v>46</v>
      </c>
      <c r="E54" s="2">
        <v>28</v>
      </c>
      <c r="F54" s="2">
        <v>42</v>
      </c>
      <c r="G54" s="2">
        <v>33</v>
      </c>
      <c r="H54" s="2">
        <v>28</v>
      </c>
      <c r="I54" s="2">
        <v>26</v>
      </c>
    </row>
    <row r="55" spans="2:9">
      <c r="B55" s="2" t="s">
        <v>295</v>
      </c>
      <c r="C55" s="2">
        <v>356</v>
      </c>
      <c r="D55" s="2">
        <v>44</v>
      </c>
      <c r="E55" s="2">
        <v>30</v>
      </c>
      <c r="F55" s="2">
        <v>44</v>
      </c>
      <c r="G55" s="2">
        <v>35</v>
      </c>
      <c r="H55" s="2">
        <v>30</v>
      </c>
      <c r="I55" s="2">
        <v>27</v>
      </c>
    </row>
    <row r="56" spans="2:9">
      <c r="B56" s="2" t="s">
        <v>296</v>
      </c>
      <c r="C56" s="2">
        <v>398</v>
      </c>
      <c r="D56" s="2">
        <v>47</v>
      </c>
      <c r="E56" s="2">
        <v>28</v>
      </c>
      <c r="F56" s="2">
        <v>38</v>
      </c>
      <c r="G56" s="2">
        <v>33</v>
      </c>
      <c r="H56" s="2">
        <v>29</v>
      </c>
      <c r="I56" s="2">
        <v>26</v>
      </c>
    </row>
    <row r="57" spans="2:9">
      <c r="B57" s="2" t="s">
        <v>297</v>
      </c>
      <c r="C57" s="2">
        <v>388</v>
      </c>
      <c r="D57" s="2">
        <v>47</v>
      </c>
      <c r="E57" s="2">
        <v>29</v>
      </c>
      <c r="F57" s="2">
        <v>42</v>
      </c>
      <c r="G57" s="2">
        <v>34</v>
      </c>
      <c r="H57" s="2">
        <v>29</v>
      </c>
      <c r="I57" s="2">
        <v>27</v>
      </c>
    </row>
    <row r="58" spans="2:9">
      <c r="B58" s="2" t="s">
        <v>298</v>
      </c>
      <c r="C58" s="2">
        <v>423</v>
      </c>
      <c r="D58" s="2">
        <v>49</v>
      </c>
      <c r="E58" s="2">
        <v>28</v>
      </c>
      <c r="F58" s="2">
        <v>42</v>
      </c>
      <c r="G58" s="2">
        <v>32</v>
      </c>
      <c r="H58" s="2">
        <v>28</v>
      </c>
      <c r="I58" s="2">
        <v>25</v>
      </c>
    </row>
    <row r="59" spans="2:9">
      <c r="B59" s="2" t="s">
        <v>299</v>
      </c>
      <c r="C59" s="2">
        <v>554</v>
      </c>
      <c r="D59" s="2">
        <v>63</v>
      </c>
      <c r="E59" s="2">
        <v>27</v>
      </c>
      <c r="F59" s="2">
        <v>46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490</v>
      </c>
      <c r="D60" s="2">
        <v>58</v>
      </c>
      <c r="E60" s="2">
        <v>28</v>
      </c>
      <c r="F60" s="2">
        <v>43</v>
      </c>
      <c r="G60" s="2">
        <v>34</v>
      </c>
      <c r="H60" s="2">
        <v>28</v>
      </c>
      <c r="I60" s="2">
        <v>26</v>
      </c>
    </row>
    <row r="61" spans="2:9">
      <c r="B61" s="2" t="s">
        <v>301</v>
      </c>
      <c r="C61" s="2">
        <v>446</v>
      </c>
      <c r="D61" s="2">
        <v>52</v>
      </c>
      <c r="E61" s="2">
        <v>28</v>
      </c>
      <c r="F61" s="2">
        <v>40</v>
      </c>
      <c r="G61" s="2">
        <v>32</v>
      </c>
      <c r="H61" s="2">
        <v>28</v>
      </c>
      <c r="I61" s="2">
        <v>26</v>
      </c>
    </row>
    <row r="62" spans="2:9">
      <c r="B62" s="2" t="s">
        <v>302</v>
      </c>
      <c r="C62" s="2">
        <v>218</v>
      </c>
      <c r="D62" s="2">
        <v>27</v>
      </c>
      <c r="E62" s="2">
        <v>29</v>
      </c>
      <c r="F62" s="2">
        <v>42</v>
      </c>
      <c r="G62" s="2">
        <v>34</v>
      </c>
      <c r="H62" s="2">
        <v>29</v>
      </c>
      <c r="I62" s="2">
        <v>27</v>
      </c>
    </row>
    <row r="63" spans="2:9">
      <c r="B63" s="2" t="s">
        <v>303</v>
      </c>
      <c r="C63" s="2">
        <v>180</v>
      </c>
      <c r="D63" s="2">
        <v>23</v>
      </c>
      <c r="E63" s="2">
        <v>31</v>
      </c>
      <c r="F63" s="2">
        <v>51</v>
      </c>
      <c r="G63" s="2">
        <v>36</v>
      </c>
      <c r="H63" s="2">
        <v>30</v>
      </c>
      <c r="I63" s="2">
        <v>28</v>
      </c>
    </row>
    <row r="64" spans="2:9">
      <c r="B64" s="2" t="s">
        <v>304</v>
      </c>
      <c r="C64" s="2">
        <v>147</v>
      </c>
      <c r="D64" s="2">
        <v>18</v>
      </c>
      <c r="E64" s="2">
        <v>29</v>
      </c>
      <c r="F64" s="2">
        <v>43</v>
      </c>
      <c r="G64" s="2">
        <v>34</v>
      </c>
      <c r="H64" s="2">
        <v>30</v>
      </c>
      <c r="I64" s="2">
        <v>27</v>
      </c>
    </row>
    <row r="65" spans="2:9">
      <c r="B65" s="2" t="s">
        <v>305</v>
      </c>
      <c r="C65" s="2">
        <v>176</v>
      </c>
      <c r="D65" s="2">
        <v>22</v>
      </c>
      <c r="E65" s="2">
        <v>30</v>
      </c>
      <c r="F65" s="2">
        <v>43</v>
      </c>
      <c r="G65" s="2">
        <v>34</v>
      </c>
      <c r="H65" s="2">
        <v>30</v>
      </c>
      <c r="I65" s="2">
        <v>27</v>
      </c>
    </row>
    <row r="66" spans="2:9">
      <c r="B66" s="2" t="s">
        <v>306</v>
      </c>
      <c r="C66" s="2">
        <v>43</v>
      </c>
      <c r="D66" s="2">
        <v>6</v>
      </c>
      <c r="E66" s="2">
        <v>32</v>
      </c>
      <c r="F66" s="2">
        <v>44</v>
      </c>
      <c r="G66" s="2">
        <v>38</v>
      </c>
      <c r="H66" s="2">
        <v>30</v>
      </c>
      <c r="I66" s="2">
        <v>29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8</v>
      </c>
      <c r="D68" s="2">
        <v>1</v>
      </c>
      <c r="E68" s="2">
        <v>29</v>
      </c>
      <c r="F68" s="2">
        <v>31</v>
      </c>
      <c r="G68" s="2">
        <v>31</v>
      </c>
      <c r="H68" s="2">
        <v>30</v>
      </c>
      <c r="I68" s="2">
        <v>28</v>
      </c>
    </row>
    <row r="69" spans="2:9">
      <c r="B69" s="2" t="s">
        <v>309</v>
      </c>
      <c r="C69" s="2">
        <v>4</v>
      </c>
      <c r="D69" s="2">
        <v>1</v>
      </c>
      <c r="E69" s="2">
        <v>38</v>
      </c>
      <c r="F69" s="2">
        <v>39</v>
      </c>
      <c r="G69" s="2">
        <v>39</v>
      </c>
      <c r="H69" s="2">
        <v>39</v>
      </c>
      <c r="I69" s="2">
        <v>38</v>
      </c>
    </row>
    <row r="70" spans="2:9">
      <c r="B70" s="2" t="s">
        <v>310</v>
      </c>
      <c r="C70" s="2">
        <v>3</v>
      </c>
      <c r="D70" s="2">
        <v>1</v>
      </c>
      <c r="E70" s="2">
        <v>26</v>
      </c>
      <c r="F70" s="2">
        <v>27</v>
      </c>
      <c r="G70" s="2">
        <v>27</v>
      </c>
      <c r="H70" s="2">
        <v>27</v>
      </c>
      <c r="I70" s="2">
        <v>27</v>
      </c>
    </row>
    <row r="71" spans="2:9">
      <c r="B71" s="2" t="s">
        <v>311</v>
      </c>
      <c r="C71" s="2">
        <v>13</v>
      </c>
      <c r="D71" s="2">
        <v>2</v>
      </c>
      <c r="E71" s="2">
        <v>32</v>
      </c>
      <c r="F71" s="2">
        <v>53</v>
      </c>
      <c r="G71" s="2">
        <v>47</v>
      </c>
      <c r="H71" s="2">
        <v>27</v>
      </c>
      <c r="I71" s="2">
        <v>25</v>
      </c>
    </row>
    <row r="72" spans="2:9">
      <c r="B72" s="2" t="s">
        <v>312</v>
      </c>
      <c r="C72" s="2">
        <v>28</v>
      </c>
      <c r="D72" s="2">
        <v>3</v>
      </c>
      <c r="E72" s="2">
        <v>30</v>
      </c>
      <c r="F72" s="2">
        <v>38</v>
      </c>
      <c r="G72" s="2">
        <v>36</v>
      </c>
      <c r="H72" s="2">
        <v>30</v>
      </c>
      <c r="I72" s="2">
        <v>27</v>
      </c>
    </row>
    <row r="73" spans="2:9">
      <c r="B73" s="2" t="s">
        <v>313</v>
      </c>
      <c r="C73" s="2">
        <v>101</v>
      </c>
      <c r="D73" s="2">
        <v>11</v>
      </c>
      <c r="E73" s="2">
        <v>26</v>
      </c>
      <c r="F73" s="2">
        <v>41</v>
      </c>
      <c r="G73" s="2">
        <v>34</v>
      </c>
      <c r="H73" s="2">
        <v>27</v>
      </c>
      <c r="I73" s="2">
        <v>21</v>
      </c>
    </row>
    <row r="74" spans="2:9">
      <c r="B74" s="2" t="s">
        <v>314</v>
      </c>
      <c r="C74" s="2">
        <v>201</v>
      </c>
      <c r="D74" s="2">
        <v>22</v>
      </c>
      <c r="E74" s="2">
        <v>26</v>
      </c>
      <c r="F74" s="2">
        <v>40</v>
      </c>
      <c r="G74" s="2">
        <v>32</v>
      </c>
      <c r="H74" s="2">
        <v>27</v>
      </c>
      <c r="I74" s="2">
        <v>25</v>
      </c>
    </row>
    <row r="75" spans="2:9">
      <c r="B75" s="2" t="s">
        <v>315</v>
      </c>
      <c r="C75" s="2">
        <v>416</v>
      </c>
      <c r="D75" s="2">
        <v>45</v>
      </c>
      <c r="E75" s="2">
        <v>26</v>
      </c>
      <c r="F75" s="2">
        <v>41</v>
      </c>
      <c r="G75" s="2">
        <v>32</v>
      </c>
      <c r="H75" s="2">
        <v>27</v>
      </c>
      <c r="I75" s="2">
        <v>25</v>
      </c>
    </row>
    <row r="76" spans="2:9">
      <c r="B76" s="2" t="s">
        <v>316</v>
      </c>
      <c r="C76" s="2">
        <v>368</v>
      </c>
      <c r="D76" s="2">
        <v>41</v>
      </c>
      <c r="E76" s="2">
        <v>26</v>
      </c>
      <c r="F76" s="2">
        <v>42</v>
      </c>
      <c r="G76" s="2">
        <v>32</v>
      </c>
      <c r="H76" s="2">
        <v>27</v>
      </c>
      <c r="I76" s="2">
        <v>25</v>
      </c>
    </row>
    <row r="77" spans="2:9">
      <c r="B77" s="2" t="s">
        <v>317</v>
      </c>
      <c r="C77" s="2">
        <v>422</v>
      </c>
      <c r="D77" s="2">
        <v>50</v>
      </c>
      <c r="E77" s="2">
        <v>28</v>
      </c>
      <c r="F77" s="2">
        <v>46</v>
      </c>
      <c r="G77" s="2">
        <v>34</v>
      </c>
      <c r="H77" s="2">
        <v>28</v>
      </c>
      <c r="I77" s="2">
        <v>26</v>
      </c>
    </row>
    <row r="78" spans="2:9">
      <c r="B78" s="2" t="s">
        <v>318</v>
      </c>
      <c r="C78" s="2">
        <v>442</v>
      </c>
      <c r="D78" s="2">
        <v>51</v>
      </c>
      <c r="E78" s="2">
        <v>28</v>
      </c>
      <c r="F78" s="2">
        <v>45</v>
      </c>
      <c r="G78" s="2">
        <v>32</v>
      </c>
      <c r="H78" s="2">
        <v>28</v>
      </c>
      <c r="I78" s="2">
        <v>25</v>
      </c>
    </row>
    <row r="79" spans="2:9">
      <c r="B79" s="2" t="s">
        <v>319</v>
      </c>
      <c r="C79" s="2">
        <v>412</v>
      </c>
      <c r="D79" s="2">
        <v>47</v>
      </c>
      <c r="E79" s="2">
        <v>27</v>
      </c>
      <c r="F79" s="2">
        <v>41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393</v>
      </c>
      <c r="D80" s="2">
        <v>46</v>
      </c>
      <c r="E80" s="2">
        <v>28</v>
      </c>
      <c r="F80" s="2">
        <v>44</v>
      </c>
      <c r="G80" s="2">
        <v>33</v>
      </c>
      <c r="H80" s="2">
        <v>29</v>
      </c>
      <c r="I80" s="2">
        <v>26</v>
      </c>
    </row>
    <row r="81" spans="2:9">
      <c r="B81" s="2" t="s">
        <v>321</v>
      </c>
      <c r="C81" s="2">
        <v>441</v>
      </c>
      <c r="D81" s="2">
        <v>52</v>
      </c>
      <c r="E81" s="2">
        <v>28</v>
      </c>
      <c r="F81" s="2">
        <v>48</v>
      </c>
      <c r="G81" s="2">
        <v>33</v>
      </c>
      <c r="H81" s="2">
        <v>29</v>
      </c>
      <c r="I81" s="2">
        <v>26</v>
      </c>
    </row>
    <row r="82" spans="2:9">
      <c r="B82" s="2" t="s">
        <v>322</v>
      </c>
      <c r="C82" s="2">
        <v>515</v>
      </c>
      <c r="D82" s="2">
        <v>59</v>
      </c>
      <c r="E82" s="2">
        <v>28</v>
      </c>
      <c r="F82" s="2">
        <v>43</v>
      </c>
      <c r="G82" s="2">
        <v>32</v>
      </c>
      <c r="H82" s="2">
        <v>28</v>
      </c>
      <c r="I82" s="2">
        <v>26</v>
      </c>
    </row>
    <row r="83" spans="2:9">
      <c r="B83" s="2" t="s">
        <v>323</v>
      </c>
      <c r="C83" s="2">
        <v>515</v>
      </c>
      <c r="D83" s="2">
        <v>58</v>
      </c>
      <c r="E83" s="2">
        <v>27</v>
      </c>
      <c r="F83" s="2">
        <v>49</v>
      </c>
      <c r="G83" s="2">
        <v>32</v>
      </c>
      <c r="H83" s="2">
        <v>27</v>
      </c>
      <c r="I83" s="2">
        <v>25</v>
      </c>
    </row>
    <row r="84" spans="2:9">
      <c r="B84" s="2" t="s">
        <v>324</v>
      </c>
      <c r="C84" s="2">
        <v>457</v>
      </c>
      <c r="D84" s="2">
        <v>52</v>
      </c>
      <c r="E84" s="2">
        <v>27</v>
      </c>
      <c r="F84" s="2">
        <v>41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451</v>
      </c>
      <c r="D85" s="2">
        <v>49</v>
      </c>
      <c r="E85" s="2">
        <v>26</v>
      </c>
      <c r="F85" s="2">
        <v>38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201</v>
      </c>
      <c r="D86" s="2">
        <v>24</v>
      </c>
      <c r="E86" s="2">
        <v>29</v>
      </c>
      <c r="F86" s="2">
        <v>38</v>
      </c>
      <c r="G86" s="2">
        <v>34</v>
      </c>
      <c r="H86" s="2">
        <v>29</v>
      </c>
      <c r="I86" s="2">
        <v>27</v>
      </c>
    </row>
    <row r="87" spans="2:9">
      <c r="B87" s="2" t="s">
        <v>327</v>
      </c>
      <c r="C87" s="2">
        <v>230</v>
      </c>
      <c r="D87" s="2">
        <v>28</v>
      </c>
      <c r="E87" s="2">
        <v>29</v>
      </c>
      <c r="F87" s="2">
        <v>54</v>
      </c>
      <c r="G87" s="2">
        <v>34</v>
      </c>
      <c r="H87" s="2">
        <v>28</v>
      </c>
      <c r="I87" s="2">
        <v>26</v>
      </c>
    </row>
    <row r="88" spans="2:9">
      <c r="B88" s="2" t="s">
        <v>328</v>
      </c>
      <c r="C88" s="2">
        <v>178</v>
      </c>
      <c r="D88" s="2">
        <v>21</v>
      </c>
      <c r="E88" s="2">
        <v>28</v>
      </c>
      <c r="F88" s="2">
        <v>50</v>
      </c>
      <c r="G88" s="2">
        <v>34</v>
      </c>
      <c r="H88" s="2">
        <v>28</v>
      </c>
      <c r="I88" s="2">
        <v>25</v>
      </c>
    </row>
    <row r="89" spans="2:9">
      <c r="B89" s="2" t="s">
        <v>329</v>
      </c>
      <c r="C89" s="2">
        <v>152</v>
      </c>
      <c r="D89" s="2">
        <v>18</v>
      </c>
      <c r="E89" s="2">
        <v>28</v>
      </c>
      <c r="F89" s="2">
        <v>43</v>
      </c>
      <c r="G89" s="2">
        <v>32</v>
      </c>
      <c r="H89" s="2">
        <v>28</v>
      </c>
      <c r="I89" s="2">
        <v>25</v>
      </c>
    </row>
    <row r="90" spans="2:9">
      <c r="B90" s="2" t="s">
        <v>330</v>
      </c>
      <c r="C90" s="2">
        <v>93</v>
      </c>
      <c r="D90" s="2">
        <v>11</v>
      </c>
      <c r="E90" s="2">
        <v>28</v>
      </c>
      <c r="F90" s="2">
        <v>36</v>
      </c>
      <c r="G90" s="2">
        <v>32</v>
      </c>
      <c r="H90" s="2">
        <v>28</v>
      </c>
      <c r="I90" s="2">
        <v>27</v>
      </c>
    </row>
    <row r="91" spans="2:9">
      <c r="B91" s="2" t="s">
        <v>331</v>
      </c>
      <c r="C91" s="2">
        <v>63</v>
      </c>
      <c r="D91" s="2">
        <v>8</v>
      </c>
      <c r="E91" s="2">
        <v>30</v>
      </c>
      <c r="F91" s="2">
        <v>55</v>
      </c>
      <c r="G91" s="2">
        <v>36</v>
      </c>
      <c r="H91" s="2">
        <v>30</v>
      </c>
      <c r="I91" s="2">
        <v>28</v>
      </c>
    </row>
    <row r="92" spans="2:9">
      <c r="B92" s="2" t="s">
        <v>332</v>
      </c>
      <c r="C92" s="2">
        <v>35</v>
      </c>
      <c r="D92" s="2">
        <v>4</v>
      </c>
      <c r="E92" s="2">
        <v>28</v>
      </c>
      <c r="F92" s="2">
        <v>36</v>
      </c>
      <c r="G92" s="2">
        <v>33</v>
      </c>
      <c r="H92" s="2">
        <v>28</v>
      </c>
      <c r="I92" s="2">
        <v>25</v>
      </c>
    </row>
    <row r="93" spans="2:9">
      <c r="B93" s="2" t="s">
        <v>333</v>
      </c>
      <c r="C93" s="2">
        <v>20</v>
      </c>
      <c r="D93" s="2">
        <v>2</v>
      </c>
      <c r="E93" s="2">
        <v>30</v>
      </c>
      <c r="F93" s="2">
        <v>44</v>
      </c>
      <c r="G93" s="2">
        <v>40</v>
      </c>
      <c r="H93" s="2">
        <v>34</v>
      </c>
      <c r="I93" s="2">
        <v>22</v>
      </c>
    </row>
    <row r="94" spans="2:9">
      <c r="B94" s="2" t="s">
        <v>334</v>
      </c>
      <c r="C94" s="2">
        <v>12</v>
      </c>
      <c r="D94" s="2">
        <v>2</v>
      </c>
      <c r="E94" s="2">
        <v>32</v>
      </c>
      <c r="F94" s="2">
        <v>40</v>
      </c>
      <c r="G94" s="2">
        <v>39</v>
      </c>
      <c r="H94" s="2">
        <v>28</v>
      </c>
      <c r="I94" s="2">
        <v>27</v>
      </c>
    </row>
    <row r="95" spans="2:9">
      <c r="B95" s="2" t="s">
        <v>335</v>
      </c>
      <c r="C95" s="2">
        <v>8</v>
      </c>
      <c r="D95" s="2">
        <v>1</v>
      </c>
      <c r="E95" s="2">
        <v>28</v>
      </c>
      <c r="F95" s="2">
        <v>31</v>
      </c>
      <c r="G95" s="2">
        <v>31</v>
      </c>
      <c r="H95" s="2">
        <v>30</v>
      </c>
      <c r="I95" s="2">
        <v>28</v>
      </c>
    </row>
    <row r="96" spans="2:9">
      <c r="B96" s="2" t="s">
        <v>336</v>
      </c>
      <c r="C96" s="2">
        <v>12</v>
      </c>
      <c r="D96" s="2">
        <v>2</v>
      </c>
      <c r="E96" s="2">
        <v>37</v>
      </c>
      <c r="F96" s="2">
        <v>44</v>
      </c>
      <c r="G96" s="2">
        <v>42</v>
      </c>
      <c r="H96" s="2">
        <v>37</v>
      </c>
      <c r="I96" s="2">
        <v>35</v>
      </c>
    </row>
    <row r="97" spans="2:9">
      <c r="B97" s="2" t="s">
        <v>337</v>
      </c>
      <c r="C97" s="2">
        <v>40</v>
      </c>
      <c r="D97" s="2">
        <v>5</v>
      </c>
      <c r="E97" s="2">
        <v>30</v>
      </c>
      <c r="F97" s="2">
        <v>44</v>
      </c>
      <c r="G97" s="2">
        <v>36</v>
      </c>
      <c r="H97" s="2">
        <v>30</v>
      </c>
      <c r="I97" s="2">
        <v>26</v>
      </c>
    </row>
    <row r="98" spans="2:9">
      <c r="B98" s="2" t="s">
        <v>338</v>
      </c>
      <c r="C98" s="2">
        <v>114</v>
      </c>
      <c r="D98" s="2">
        <v>14</v>
      </c>
      <c r="E98" s="2">
        <v>30</v>
      </c>
      <c r="F98" s="2">
        <v>41</v>
      </c>
      <c r="G98" s="2">
        <v>38</v>
      </c>
      <c r="H98" s="2">
        <v>31</v>
      </c>
      <c r="I98" s="2">
        <v>26</v>
      </c>
    </row>
    <row r="99" spans="2:9">
      <c r="B99" s="2" t="s">
        <v>339</v>
      </c>
      <c r="C99" s="2">
        <v>121</v>
      </c>
      <c r="D99" s="2">
        <v>15</v>
      </c>
      <c r="E99" s="2">
        <v>31</v>
      </c>
      <c r="F99" s="2">
        <v>45</v>
      </c>
      <c r="G99" s="2">
        <v>36</v>
      </c>
      <c r="H99" s="2">
        <v>31</v>
      </c>
      <c r="I99" s="2">
        <v>28</v>
      </c>
    </row>
    <row r="100" spans="2:9">
      <c r="B100" s="2" t="s">
        <v>340</v>
      </c>
      <c r="C100" s="2">
        <v>308</v>
      </c>
      <c r="D100" s="2">
        <v>36</v>
      </c>
      <c r="E100" s="2">
        <v>28</v>
      </c>
      <c r="F100" s="2">
        <v>39</v>
      </c>
      <c r="G100" s="2">
        <v>34</v>
      </c>
      <c r="H100" s="2">
        <v>28</v>
      </c>
      <c r="I100" s="2">
        <v>26</v>
      </c>
    </row>
    <row r="101" spans="2:9">
      <c r="B101" s="2" t="s">
        <v>341</v>
      </c>
      <c r="C101" s="2">
        <v>359</v>
      </c>
      <c r="D101" s="2">
        <v>43</v>
      </c>
      <c r="E101" s="2">
        <v>28</v>
      </c>
      <c r="F101" s="2">
        <v>40</v>
      </c>
      <c r="G101" s="2">
        <v>33</v>
      </c>
      <c r="H101" s="2">
        <v>29</v>
      </c>
      <c r="I101" s="2">
        <v>26</v>
      </c>
    </row>
    <row r="102" spans="2:9">
      <c r="B102" s="2" t="s">
        <v>342</v>
      </c>
      <c r="C102" s="2">
        <v>457</v>
      </c>
      <c r="D102" s="2">
        <v>54</v>
      </c>
      <c r="E102" s="2">
        <v>28</v>
      </c>
      <c r="F102" s="2">
        <v>40</v>
      </c>
      <c r="G102" s="2">
        <v>33</v>
      </c>
      <c r="H102" s="2">
        <v>28</v>
      </c>
      <c r="I102" s="2">
        <v>26</v>
      </c>
    </row>
    <row r="103" spans="2:9">
      <c r="B103" s="2" t="s">
        <v>343</v>
      </c>
      <c r="C103" s="2">
        <v>414</v>
      </c>
      <c r="D103" s="2">
        <v>50</v>
      </c>
      <c r="E103" s="2">
        <v>29</v>
      </c>
      <c r="F103" s="2">
        <v>46</v>
      </c>
      <c r="G103" s="2">
        <v>33</v>
      </c>
      <c r="H103" s="2">
        <v>29</v>
      </c>
      <c r="I103" s="2">
        <v>27</v>
      </c>
    </row>
    <row r="104" spans="2:9">
      <c r="B104" s="2" t="s">
        <v>344</v>
      </c>
      <c r="C104" s="2">
        <v>385</v>
      </c>
      <c r="D104" s="2">
        <v>45</v>
      </c>
      <c r="E104" s="2">
        <v>28</v>
      </c>
      <c r="F104" s="2">
        <v>43</v>
      </c>
      <c r="G104" s="2">
        <v>33</v>
      </c>
      <c r="H104" s="2">
        <v>28</v>
      </c>
      <c r="I104" s="2">
        <v>26</v>
      </c>
    </row>
    <row r="105" spans="2:9">
      <c r="B105" s="2" t="s">
        <v>345</v>
      </c>
      <c r="C105" s="2">
        <v>410</v>
      </c>
      <c r="D105" s="2">
        <v>48</v>
      </c>
      <c r="E105" s="2">
        <v>28</v>
      </c>
      <c r="F105" s="2">
        <v>38</v>
      </c>
      <c r="G105" s="2">
        <v>32</v>
      </c>
      <c r="H105" s="2">
        <v>28</v>
      </c>
      <c r="I105" s="2">
        <v>26</v>
      </c>
    </row>
    <row r="106" spans="2:9">
      <c r="B106" s="2" t="s">
        <v>346</v>
      </c>
      <c r="C106" s="2">
        <v>260</v>
      </c>
      <c r="D106" s="2">
        <v>31</v>
      </c>
      <c r="E106" s="2">
        <v>28</v>
      </c>
      <c r="F106" s="2">
        <v>40</v>
      </c>
      <c r="G106" s="2">
        <v>34</v>
      </c>
      <c r="H106" s="2">
        <v>29</v>
      </c>
      <c r="I106" s="2">
        <v>26</v>
      </c>
    </row>
    <row r="107" spans="2:9">
      <c r="B107" s="2" t="s">
        <v>347</v>
      </c>
      <c r="C107" s="2">
        <v>252</v>
      </c>
      <c r="D107" s="2">
        <v>29</v>
      </c>
      <c r="E107" s="2">
        <v>28</v>
      </c>
      <c r="F107" s="2">
        <v>47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285</v>
      </c>
      <c r="D108" s="2">
        <v>34</v>
      </c>
      <c r="E108" s="2">
        <v>28</v>
      </c>
      <c r="F108" s="2">
        <v>40</v>
      </c>
      <c r="G108" s="2">
        <v>34</v>
      </c>
      <c r="H108" s="2">
        <v>29</v>
      </c>
      <c r="I108" s="2">
        <v>25</v>
      </c>
    </row>
    <row r="109" spans="2:9">
      <c r="B109" s="2" t="s">
        <v>349</v>
      </c>
      <c r="C109" s="2">
        <v>202</v>
      </c>
      <c r="D109" s="2">
        <v>24</v>
      </c>
      <c r="E109" s="2">
        <v>29</v>
      </c>
      <c r="F109" s="2">
        <v>49</v>
      </c>
      <c r="G109" s="2">
        <v>33</v>
      </c>
      <c r="H109" s="2">
        <v>29</v>
      </c>
      <c r="I109" s="2">
        <v>27</v>
      </c>
    </row>
    <row r="110" spans="2:9">
      <c r="B110" s="2" t="s">
        <v>350</v>
      </c>
      <c r="C110" s="2">
        <v>194</v>
      </c>
      <c r="D110" s="2">
        <v>23</v>
      </c>
      <c r="E110" s="2">
        <v>29</v>
      </c>
      <c r="F110" s="2">
        <v>44</v>
      </c>
      <c r="G110" s="2">
        <v>33</v>
      </c>
      <c r="H110" s="2">
        <v>28</v>
      </c>
      <c r="I110" s="2">
        <v>25</v>
      </c>
    </row>
    <row r="111" spans="2:9">
      <c r="B111" s="2" t="s">
        <v>351</v>
      </c>
      <c r="C111" s="2">
        <v>115</v>
      </c>
      <c r="D111" s="2">
        <v>14</v>
      </c>
      <c r="E111" s="2">
        <v>29</v>
      </c>
      <c r="F111" s="2">
        <v>50</v>
      </c>
      <c r="G111" s="2">
        <v>33</v>
      </c>
      <c r="H111" s="2">
        <v>29</v>
      </c>
      <c r="I111" s="2">
        <v>26</v>
      </c>
    </row>
    <row r="112" spans="2:9">
      <c r="B112" s="2" t="s">
        <v>352</v>
      </c>
      <c r="C112" s="2">
        <v>129</v>
      </c>
      <c r="D112" s="2">
        <v>16</v>
      </c>
      <c r="E112" s="2">
        <v>29</v>
      </c>
      <c r="F112" s="2">
        <v>36</v>
      </c>
      <c r="G112" s="2">
        <v>33</v>
      </c>
      <c r="H112" s="2">
        <v>30</v>
      </c>
      <c r="I112" s="2">
        <v>27</v>
      </c>
    </row>
    <row r="113" spans="2:9">
      <c r="B113" s="2" t="s">
        <v>353</v>
      </c>
      <c r="C113" s="2">
        <v>129</v>
      </c>
      <c r="D113" s="2">
        <v>16</v>
      </c>
      <c r="E113" s="2">
        <v>29</v>
      </c>
      <c r="F113" s="2">
        <v>48</v>
      </c>
      <c r="G113" s="2">
        <v>35</v>
      </c>
      <c r="H113" s="2">
        <v>28</v>
      </c>
      <c r="I113" s="2">
        <v>26</v>
      </c>
    </row>
    <row r="114" spans="2:9">
      <c r="B114" s="2" t="s">
        <v>354</v>
      </c>
      <c r="C114" s="2">
        <v>67</v>
      </c>
      <c r="D114" s="2">
        <v>8</v>
      </c>
      <c r="E114" s="2">
        <v>30</v>
      </c>
      <c r="F114" s="2">
        <v>51</v>
      </c>
      <c r="G114" s="2">
        <v>37</v>
      </c>
      <c r="H114" s="2">
        <v>29</v>
      </c>
      <c r="I114" s="2">
        <v>26</v>
      </c>
    </row>
    <row r="115" spans="2:9">
      <c r="B115" s="2" t="s">
        <v>355</v>
      </c>
      <c r="C115" s="2">
        <v>72</v>
      </c>
      <c r="D115" s="2">
        <v>9</v>
      </c>
      <c r="E115" s="2">
        <v>29</v>
      </c>
      <c r="F115" s="2">
        <v>40</v>
      </c>
      <c r="G115" s="2">
        <v>36</v>
      </c>
      <c r="H115" s="2">
        <v>30</v>
      </c>
      <c r="I115" s="2">
        <v>26</v>
      </c>
    </row>
    <row r="116" spans="2:9">
      <c r="B116" s="2" t="s">
        <v>356</v>
      </c>
      <c r="C116" s="2">
        <v>58</v>
      </c>
      <c r="D116" s="2">
        <v>8</v>
      </c>
      <c r="E116" s="2">
        <v>32</v>
      </c>
      <c r="F116" s="2">
        <v>44</v>
      </c>
      <c r="G116" s="2">
        <v>40</v>
      </c>
      <c r="H116" s="2">
        <v>31</v>
      </c>
      <c r="I116" s="2">
        <v>29</v>
      </c>
    </row>
    <row r="117" spans="2:9">
      <c r="B117" s="2" t="s">
        <v>357</v>
      </c>
      <c r="C117" s="2">
        <v>17</v>
      </c>
      <c r="D117" s="2">
        <v>3</v>
      </c>
      <c r="E117" s="2">
        <v>36</v>
      </c>
      <c r="F117" s="2">
        <v>50</v>
      </c>
      <c r="G117" s="2">
        <v>48</v>
      </c>
      <c r="H117" s="2">
        <v>32</v>
      </c>
      <c r="I117" s="2">
        <v>31</v>
      </c>
    </row>
    <row r="118" spans="2:9">
      <c r="B118" s="2" t="s">
        <v>358</v>
      </c>
      <c r="C118" s="2">
        <v>18</v>
      </c>
      <c r="D118" s="2">
        <v>2</v>
      </c>
      <c r="E118" s="2">
        <v>25</v>
      </c>
      <c r="F118" s="2">
        <v>43</v>
      </c>
      <c r="G118" s="2">
        <v>28</v>
      </c>
      <c r="H118" s="2">
        <v>24</v>
      </c>
      <c r="I118" s="2">
        <v>22</v>
      </c>
    </row>
    <row r="119" spans="2:9">
      <c r="B119" s="2" t="s">
        <v>359</v>
      </c>
      <c r="C119" s="2">
        <v>27</v>
      </c>
      <c r="D119" s="2">
        <v>3</v>
      </c>
      <c r="E119" s="2">
        <v>27</v>
      </c>
      <c r="F119" s="2">
        <v>34</v>
      </c>
      <c r="G119" s="2">
        <v>32</v>
      </c>
      <c r="H119" s="2">
        <v>29</v>
      </c>
      <c r="I119" s="2">
        <v>24</v>
      </c>
    </row>
    <row r="120" spans="2:9">
      <c r="B120" s="2" t="s">
        <v>360</v>
      </c>
      <c r="C120" s="2">
        <v>15</v>
      </c>
      <c r="D120" s="2">
        <v>2</v>
      </c>
      <c r="E120" s="2">
        <v>34</v>
      </c>
      <c r="F120" s="2">
        <v>43</v>
      </c>
      <c r="G120" s="2">
        <v>41</v>
      </c>
      <c r="H120" s="2">
        <v>34</v>
      </c>
      <c r="I120" s="2">
        <v>31</v>
      </c>
    </row>
    <row r="121" spans="2:9">
      <c r="B121" s="2" t="s">
        <v>361</v>
      </c>
      <c r="C121" s="2">
        <v>18</v>
      </c>
      <c r="D121" s="2">
        <v>3</v>
      </c>
      <c r="E121" s="2">
        <v>34</v>
      </c>
      <c r="F121" s="2">
        <v>44</v>
      </c>
      <c r="G121" s="2">
        <v>40</v>
      </c>
      <c r="H121" s="2">
        <v>34</v>
      </c>
      <c r="I121" s="2">
        <v>32</v>
      </c>
    </row>
    <row r="122" spans="2:9">
      <c r="B122" s="2" t="s">
        <v>362</v>
      </c>
      <c r="C122" s="2">
        <v>100</v>
      </c>
      <c r="D122" s="2">
        <v>12</v>
      </c>
      <c r="E122" s="2">
        <v>28</v>
      </c>
      <c r="F122" s="2">
        <v>44</v>
      </c>
      <c r="G122" s="2">
        <v>33</v>
      </c>
      <c r="H122" s="2">
        <v>27</v>
      </c>
      <c r="I122" s="2">
        <v>24</v>
      </c>
    </row>
    <row r="123" spans="2:9">
      <c r="B123" s="2" t="s">
        <v>363</v>
      </c>
      <c r="C123" s="2">
        <v>134</v>
      </c>
      <c r="D123" s="2">
        <v>15</v>
      </c>
      <c r="E123" s="2">
        <v>27</v>
      </c>
      <c r="F123" s="2">
        <v>36</v>
      </c>
      <c r="G123" s="2">
        <v>32</v>
      </c>
      <c r="H123" s="2">
        <v>28</v>
      </c>
      <c r="I123" s="2">
        <v>25</v>
      </c>
    </row>
    <row r="124" spans="2:9">
      <c r="B124" s="2" t="s">
        <v>364</v>
      </c>
      <c r="C124" s="2">
        <v>283</v>
      </c>
      <c r="D124" s="2">
        <v>32</v>
      </c>
      <c r="E124" s="2">
        <v>27</v>
      </c>
      <c r="F124" s="2">
        <v>39</v>
      </c>
      <c r="G124" s="2">
        <v>32</v>
      </c>
      <c r="H124" s="2">
        <v>28</v>
      </c>
      <c r="I124" s="2">
        <v>25</v>
      </c>
    </row>
    <row r="125" spans="2:9">
      <c r="B125" s="2" t="s">
        <v>365</v>
      </c>
      <c r="C125" s="2">
        <v>244</v>
      </c>
      <c r="D125" s="2">
        <v>30</v>
      </c>
      <c r="E125" s="2">
        <v>30</v>
      </c>
      <c r="F125" s="2">
        <v>49</v>
      </c>
      <c r="G125" s="2">
        <v>33</v>
      </c>
      <c r="H125" s="2">
        <v>30</v>
      </c>
      <c r="I125" s="2">
        <v>28</v>
      </c>
    </row>
    <row r="126" spans="2:9">
      <c r="B126" s="2" t="s">
        <v>366</v>
      </c>
      <c r="C126" s="2">
        <v>305</v>
      </c>
      <c r="D126" s="2">
        <v>34</v>
      </c>
      <c r="E126" s="2">
        <v>27</v>
      </c>
      <c r="F126" s="2">
        <v>44</v>
      </c>
      <c r="G126" s="2">
        <v>31</v>
      </c>
      <c r="H126" s="2">
        <v>27</v>
      </c>
      <c r="I126" s="2">
        <v>24</v>
      </c>
    </row>
    <row r="127" spans="2:9">
      <c r="B127" s="2" t="s">
        <v>367</v>
      </c>
      <c r="C127" s="2">
        <v>311</v>
      </c>
      <c r="D127" s="2">
        <v>36</v>
      </c>
      <c r="E127" s="2">
        <v>28</v>
      </c>
      <c r="F127" s="2">
        <v>39</v>
      </c>
      <c r="G127" s="2">
        <v>34</v>
      </c>
      <c r="H127" s="2">
        <v>28</v>
      </c>
      <c r="I127" s="2">
        <v>26</v>
      </c>
    </row>
    <row r="128" spans="2:9">
      <c r="B128" s="2" t="s">
        <v>368</v>
      </c>
      <c r="C128" s="2">
        <v>277</v>
      </c>
      <c r="D128" s="2">
        <v>32</v>
      </c>
      <c r="E128" s="2">
        <v>27</v>
      </c>
      <c r="F128" s="2">
        <v>39</v>
      </c>
      <c r="G128" s="2">
        <v>33</v>
      </c>
      <c r="H128" s="2">
        <v>28</v>
      </c>
      <c r="I128" s="2">
        <v>25</v>
      </c>
    </row>
    <row r="129" spans="2:9">
      <c r="B129" s="2" t="s">
        <v>369</v>
      </c>
      <c r="C129" s="2">
        <v>333</v>
      </c>
      <c r="D129" s="2">
        <v>37</v>
      </c>
      <c r="E129" s="2">
        <v>27</v>
      </c>
      <c r="F129" s="2">
        <v>37</v>
      </c>
      <c r="G129" s="2">
        <v>32</v>
      </c>
      <c r="H129" s="2">
        <v>28</v>
      </c>
      <c r="I129" s="2">
        <v>25</v>
      </c>
    </row>
    <row r="130" spans="2:9">
      <c r="B130" s="2" t="s">
        <v>370</v>
      </c>
      <c r="C130" s="2">
        <v>264</v>
      </c>
      <c r="D130" s="2">
        <v>29</v>
      </c>
      <c r="E130" s="2">
        <v>27</v>
      </c>
      <c r="F130" s="2">
        <v>44</v>
      </c>
      <c r="G130" s="2">
        <v>32</v>
      </c>
      <c r="H130" s="2">
        <v>26</v>
      </c>
      <c r="I130" s="2">
        <v>24</v>
      </c>
    </row>
    <row r="131" spans="2:9">
      <c r="B131" s="2" t="s">
        <v>371</v>
      </c>
      <c r="C131" s="2">
        <v>342</v>
      </c>
      <c r="D131" s="2">
        <v>39</v>
      </c>
      <c r="E131" s="2">
        <v>27</v>
      </c>
      <c r="F131" s="2">
        <v>41</v>
      </c>
      <c r="G131" s="2">
        <v>33</v>
      </c>
      <c r="H131" s="2">
        <v>27</v>
      </c>
      <c r="I131" s="2">
        <v>25</v>
      </c>
    </row>
    <row r="132" spans="2:9">
      <c r="B132" s="2" t="s">
        <v>372</v>
      </c>
      <c r="C132" s="2">
        <v>208</v>
      </c>
      <c r="D132" s="2">
        <v>25</v>
      </c>
      <c r="E132" s="2">
        <v>28</v>
      </c>
      <c r="F132" s="2">
        <v>41</v>
      </c>
      <c r="G132" s="2">
        <v>33</v>
      </c>
      <c r="H132" s="2">
        <v>29</v>
      </c>
      <c r="I132" s="2">
        <v>26</v>
      </c>
    </row>
    <row r="133" spans="2:9">
      <c r="B133" s="2" t="s">
        <v>373</v>
      </c>
      <c r="C133" s="2">
        <v>284</v>
      </c>
      <c r="D133" s="2">
        <v>31</v>
      </c>
      <c r="E133" s="2">
        <v>27</v>
      </c>
      <c r="F133" s="2">
        <v>40</v>
      </c>
      <c r="G133" s="2">
        <v>32</v>
      </c>
      <c r="H133" s="2">
        <v>27</v>
      </c>
      <c r="I133" s="2">
        <v>24</v>
      </c>
    </row>
    <row r="134" spans="2:9">
      <c r="B134" s="2" t="s">
        <v>374</v>
      </c>
      <c r="C134" s="2">
        <v>180</v>
      </c>
      <c r="D134" s="2">
        <v>21</v>
      </c>
      <c r="E134" s="2">
        <v>28</v>
      </c>
      <c r="F134" s="2">
        <v>40</v>
      </c>
      <c r="G134" s="2">
        <v>34</v>
      </c>
      <c r="H134" s="2">
        <v>27</v>
      </c>
      <c r="I134" s="2">
        <v>25</v>
      </c>
    </row>
    <row r="135" spans="2:9">
      <c r="B135" s="2" t="s">
        <v>375</v>
      </c>
      <c r="C135" s="2">
        <v>178</v>
      </c>
      <c r="D135" s="2">
        <v>21</v>
      </c>
      <c r="E135" s="2">
        <v>28</v>
      </c>
      <c r="F135" s="2">
        <v>48</v>
      </c>
      <c r="G135" s="2">
        <v>32</v>
      </c>
      <c r="H135" s="2">
        <v>28</v>
      </c>
      <c r="I135" s="2">
        <v>26</v>
      </c>
    </row>
    <row r="136" spans="2:9">
      <c r="B136" s="2" t="s">
        <v>376</v>
      </c>
      <c r="C136" s="2">
        <v>88</v>
      </c>
      <c r="D136" s="2">
        <v>11</v>
      </c>
      <c r="E136" s="2">
        <v>29</v>
      </c>
      <c r="F136" s="2">
        <v>44</v>
      </c>
      <c r="G136" s="2">
        <v>35</v>
      </c>
      <c r="H136" s="2">
        <v>29</v>
      </c>
      <c r="I136" s="2">
        <v>26</v>
      </c>
    </row>
    <row r="137" spans="2:9">
      <c r="B137" s="2" t="s">
        <v>377</v>
      </c>
      <c r="C137" s="2">
        <v>49</v>
      </c>
      <c r="D137" s="2">
        <v>6</v>
      </c>
      <c r="E137" s="2">
        <v>30</v>
      </c>
      <c r="F137" s="2">
        <v>39</v>
      </c>
      <c r="G137" s="2">
        <v>36</v>
      </c>
      <c r="H137" s="2">
        <v>29</v>
      </c>
      <c r="I137" s="2">
        <v>27</v>
      </c>
    </row>
    <row r="138" spans="2:9">
      <c r="B138" s="2" t="s">
        <v>378</v>
      </c>
      <c r="C138" s="2">
        <v>39</v>
      </c>
      <c r="D138" s="2">
        <v>5</v>
      </c>
      <c r="E138" s="2">
        <v>33</v>
      </c>
      <c r="F138" s="2">
        <v>43</v>
      </c>
      <c r="G138" s="2">
        <v>38</v>
      </c>
      <c r="H138" s="2">
        <v>32</v>
      </c>
      <c r="I138" s="2">
        <v>29</v>
      </c>
    </row>
    <row r="139" spans="2:9">
      <c r="B139" s="2" t="s">
        <v>379</v>
      </c>
      <c r="C139" s="2">
        <v>5</v>
      </c>
      <c r="D139" s="2">
        <v>1</v>
      </c>
      <c r="E139" s="2">
        <v>27</v>
      </c>
      <c r="F139" s="2">
        <v>29</v>
      </c>
      <c r="G139" s="2">
        <v>29</v>
      </c>
      <c r="H139" s="2">
        <v>28</v>
      </c>
      <c r="I139" s="2">
        <v>27</v>
      </c>
    </row>
    <row r="140" spans="2:9">
      <c r="B140" s="2" t="s">
        <v>380</v>
      </c>
      <c r="C140" s="2">
        <v>8</v>
      </c>
      <c r="D140" s="2">
        <v>1</v>
      </c>
      <c r="E140" s="2">
        <v>26</v>
      </c>
      <c r="F140" s="2">
        <v>28</v>
      </c>
      <c r="G140" s="2">
        <v>27</v>
      </c>
      <c r="H140" s="2">
        <v>27</v>
      </c>
      <c r="I140" s="2">
        <v>25</v>
      </c>
    </row>
    <row r="141" spans="2:9">
      <c r="B141" s="2" t="s">
        <v>381</v>
      </c>
      <c r="C141" s="2">
        <v>8</v>
      </c>
      <c r="D141" s="2">
        <v>1</v>
      </c>
      <c r="E141" s="2">
        <v>27</v>
      </c>
      <c r="F141" s="2">
        <v>28</v>
      </c>
      <c r="G141" s="2">
        <v>28</v>
      </c>
      <c r="H141" s="2">
        <v>28</v>
      </c>
      <c r="I141" s="2">
        <v>27</v>
      </c>
    </row>
    <row r="142" spans="2:9">
      <c r="B142" s="2" t="s">
        <v>382</v>
      </c>
      <c r="C142" s="2">
        <v>7</v>
      </c>
      <c r="D142" s="2">
        <v>1</v>
      </c>
      <c r="E142" s="2">
        <v>29</v>
      </c>
      <c r="F142" s="2">
        <v>32</v>
      </c>
      <c r="G142" s="2">
        <v>31</v>
      </c>
      <c r="H142" s="2">
        <v>29</v>
      </c>
      <c r="I142" s="2">
        <v>29</v>
      </c>
    </row>
    <row r="143" spans="2:9">
      <c r="B143" s="2" t="s">
        <v>383</v>
      </c>
      <c r="C143" s="2">
        <v>6</v>
      </c>
      <c r="D143" s="2">
        <v>1</v>
      </c>
      <c r="E143" s="2">
        <v>37</v>
      </c>
      <c r="F143" s="2">
        <v>40</v>
      </c>
      <c r="G143" s="2">
        <v>40</v>
      </c>
      <c r="H143" s="2">
        <v>38</v>
      </c>
      <c r="I143" s="2">
        <v>38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59</v>
      </c>
      <c r="D145" s="2">
        <v>7</v>
      </c>
      <c r="E145" s="2">
        <v>28</v>
      </c>
      <c r="F145" s="2">
        <v>41</v>
      </c>
      <c r="G145" s="2">
        <v>35</v>
      </c>
      <c r="H145" s="2">
        <v>30</v>
      </c>
      <c r="I145" s="2">
        <v>23</v>
      </c>
    </row>
    <row r="146" spans="2:9">
      <c r="B146" s="2" t="s">
        <v>386</v>
      </c>
      <c r="C146" s="2">
        <v>245</v>
      </c>
      <c r="D146" s="2">
        <v>26</v>
      </c>
      <c r="E146" s="2">
        <v>26</v>
      </c>
      <c r="F146" s="2">
        <v>40</v>
      </c>
      <c r="G146" s="2">
        <v>32</v>
      </c>
      <c r="H146" s="2">
        <v>26</v>
      </c>
      <c r="I146" s="2">
        <v>23</v>
      </c>
    </row>
    <row r="147" spans="2:9">
      <c r="B147" s="2" t="s">
        <v>387</v>
      </c>
      <c r="C147" s="2">
        <v>358</v>
      </c>
      <c r="D147" s="2">
        <v>41</v>
      </c>
      <c r="E147" s="2">
        <v>28</v>
      </c>
      <c r="F147" s="2">
        <v>40</v>
      </c>
      <c r="G147" s="2">
        <v>33</v>
      </c>
      <c r="H147" s="2">
        <v>28</v>
      </c>
      <c r="I147" s="2">
        <v>25</v>
      </c>
    </row>
    <row r="148" spans="2:9">
      <c r="B148" s="2" t="s">
        <v>388</v>
      </c>
      <c r="C148" s="2">
        <v>299</v>
      </c>
      <c r="D148" s="2">
        <v>35</v>
      </c>
      <c r="E148" s="2">
        <v>28</v>
      </c>
      <c r="F148" s="2">
        <v>47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353</v>
      </c>
      <c r="D149" s="2">
        <v>42</v>
      </c>
      <c r="E149" s="2">
        <v>29</v>
      </c>
      <c r="F149" s="2">
        <v>54</v>
      </c>
      <c r="G149" s="2">
        <v>34</v>
      </c>
      <c r="H149" s="2">
        <v>29</v>
      </c>
      <c r="I149" s="2">
        <v>27</v>
      </c>
    </row>
    <row r="150" spans="2:9">
      <c r="B150" s="2" t="s">
        <v>390</v>
      </c>
      <c r="C150" s="2">
        <v>373</v>
      </c>
      <c r="D150" s="2">
        <v>44</v>
      </c>
      <c r="E150" s="2">
        <v>28</v>
      </c>
      <c r="F150" s="2">
        <v>43</v>
      </c>
      <c r="G150" s="2">
        <v>33</v>
      </c>
      <c r="H150" s="2">
        <v>29</v>
      </c>
      <c r="I150" s="2">
        <v>26</v>
      </c>
    </row>
    <row r="151" spans="2:9">
      <c r="B151" s="2" t="s">
        <v>391</v>
      </c>
      <c r="C151" s="2">
        <v>369</v>
      </c>
      <c r="D151" s="2">
        <v>42</v>
      </c>
      <c r="E151" s="2">
        <v>28</v>
      </c>
      <c r="F151" s="2">
        <v>42</v>
      </c>
      <c r="G151" s="2">
        <v>33</v>
      </c>
      <c r="H151" s="2">
        <v>28</v>
      </c>
      <c r="I151" s="2">
        <v>25</v>
      </c>
    </row>
    <row r="152" spans="2:9">
      <c r="B152" s="2" t="s">
        <v>392</v>
      </c>
      <c r="C152" s="2">
        <v>359</v>
      </c>
      <c r="D152" s="2">
        <v>43</v>
      </c>
      <c r="E152" s="2">
        <v>29</v>
      </c>
      <c r="F152" s="2">
        <v>44</v>
      </c>
      <c r="G152" s="2">
        <v>34</v>
      </c>
      <c r="H152" s="2">
        <v>29</v>
      </c>
      <c r="I152" s="2">
        <v>27</v>
      </c>
    </row>
    <row r="153" spans="2:9">
      <c r="B153" s="2" t="s">
        <v>393</v>
      </c>
      <c r="C153" s="2">
        <v>479</v>
      </c>
      <c r="D153" s="2">
        <v>56</v>
      </c>
      <c r="E153" s="2">
        <v>28</v>
      </c>
      <c r="F153" s="2">
        <v>43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382</v>
      </c>
      <c r="D154" s="2">
        <v>45</v>
      </c>
      <c r="E154" s="2">
        <v>28</v>
      </c>
      <c r="F154" s="2">
        <v>49</v>
      </c>
      <c r="G154" s="2">
        <v>33</v>
      </c>
      <c r="H154" s="2">
        <v>28</v>
      </c>
      <c r="I154" s="2">
        <v>26</v>
      </c>
    </row>
    <row r="155" spans="2:9">
      <c r="B155" s="2" t="s">
        <v>395</v>
      </c>
      <c r="C155" s="2">
        <v>424</v>
      </c>
      <c r="D155" s="2">
        <v>49</v>
      </c>
      <c r="E155" s="2">
        <v>28</v>
      </c>
      <c r="F155" s="2">
        <v>41</v>
      </c>
      <c r="G155" s="2">
        <v>32</v>
      </c>
      <c r="H155" s="2">
        <v>27</v>
      </c>
      <c r="I155" s="2">
        <v>25</v>
      </c>
    </row>
    <row r="156" spans="2:9">
      <c r="B156" s="2" t="s">
        <v>396</v>
      </c>
      <c r="C156" s="2">
        <v>458</v>
      </c>
      <c r="D156" s="2">
        <v>52</v>
      </c>
      <c r="E156" s="2">
        <v>27</v>
      </c>
      <c r="F156" s="2">
        <v>44</v>
      </c>
      <c r="G156" s="2">
        <v>32</v>
      </c>
      <c r="H156" s="2">
        <v>27</v>
      </c>
      <c r="I156" s="2">
        <v>25</v>
      </c>
    </row>
    <row r="157" spans="2:9">
      <c r="B157" s="2" t="s">
        <v>397</v>
      </c>
      <c r="C157" s="2">
        <v>374</v>
      </c>
      <c r="D157" s="2">
        <v>44</v>
      </c>
      <c r="E157" s="2">
        <v>28</v>
      </c>
      <c r="F157" s="2">
        <v>47</v>
      </c>
      <c r="G157" s="2">
        <v>32</v>
      </c>
      <c r="H157" s="2">
        <v>28</v>
      </c>
      <c r="I157" s="2">
        <v>26</v>
      </c>
    </row>
    <row r="158" spans="2:9">
      <c r="B158" s="2" t="s">
        <v>398</v>
      </c>
      <c r="C158" s="2">
        <v>279</v>
      </c>
      <c r="D158" s="2">
        <v>35</v>
      </c>
      <c r="E158" s="2">
        <v>30</v>
      </c>
      <c r="F158" s="2">
        <v>40</v>
      </c>
      <c r="G158" s="2">
        <v>35</v>
      </c>
      <c r="H158" s="2">
        <v>30</v>
      </c>
      <c r="I158" s="2">
        <v>28</v>
      </c>
    </row>
    <row r="159" spans="2:9">
      <c r="B159" s="2" t="s">
        <v>399</v>
      </c>
      <c r="C159" s="2">
        <v>144</v>
      </c>
      <c r="D159" s="2">
        <v>16</v>
      </c>
      <c r="E159" s="2">
        <v>27</v>
      </c>
      <c r="F159" s="2">
        <v>35</v>
      </c>
      <c r="G159" s="2">
        <v>31</v>
      </c>
      <c r="H159" s="2">
        <v>28</v>
      </c>
      <c r="I159" s="2">
        <v>26</v>
      </c>
    </row>
    <row r="160" spans="2:9">
      <c r="B160" s="2" t="s">
        <v>400</v>
      </c>
      <c r="C160" s="2">
        <v>112</v>
      </c>
      <c r="D160" s="2">
        <v>14</v>
      </c>
      <c r="E160" s="2">
        <v>30</v>
      </c>
      <c r="F160" s="2">
        <v>44</v>
      </c>
      <c r="G160" s="2">
        <v>35</v>
      </c>
      <c r="H160" s="2">
        <v>29</v>
      </c>
      <c r="I160" s="2">
        <v>26</v>
      </c>
    </row>
    <row r="161" spans="2:9">
      <c r="B161" s="2" t="s">
        <v>401</v>
      </c>
      <c r="C161" s="2">
        <v>92</v>
      </c>
      <c r="D161" s="2">
        <v>10</v>
      </c>
      <c r="E161" s="2">
        <v>27</v>
      </c>
      <c r="F161" s="2">
        <v>46</v>
      </c>
      <c r="G161" s="2">
        <v>34</v>
      </c>
      <c r="H161" s="2">
        <v>26</v>
      </c>
      <c r="I161" s="2">
        <v>24</v>
      </c>
    </row>
    <row r="162" spans="2:9">
      <c r="B162" s="2" t="s">
        <v>402</v>
      </c>
      <c r="C162" s="2">
        <v>18</v>
      </c>
      <c r="D162" s="2">
        <v>2</v>
      </c>
      <c r="E162" s="2">
        <v>31</v>
      </c>
      <c r="F162" s="2">
        <v>40</v>
      </c>
      <c r="G162" s="2">
        <v>38</v>
      </c>
      <c r="H162" s="2">
        <v>29</v>
      </c>
      <c r="I162" s="2">
        <v>28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8</v>
      </c>
      <c r="D165" s="2">
        <v>1</v>
      </c>
      <c r="E165" s="2">
        <v>34</v>
      </c>
      <c r="F165" s="2">
        <v>41</v>
      </c>
      <c r="G165" s="2">
        <v>40</v>
      </c>
      <c r="H165" s="2">
        <v>39</v>
      </c>
      <c r="I165" s="2">
        <v>27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7</v>
      </c>
      <c r="D167" s="2">
        <v>1</v>
      </c>
      <c r="E167" s="2">
        <v>33</v>
      </c>
      <c r="F167" s="2">
        <v>35</v>
      </c>
      <c r="G167" s="2">
        <v>35</v>
      </c>
      <c r="H167" s="2">
        <v>33</v>
      </c>
      <c r="I167" s="2">
        <v>32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63</v>
      </c>
      <c r="D169" s="2">
        <v>8</v>
      </c>
      <c r="E169" s="2">
        <v>30</v>
      </c>
      <c r="F169" s="2">
        <v>38</v>
      </c>
      <c r="G169" s="2">
        <v>35</v>
      </c>
      <c r="H169" s="2">
        <v>30</v>
      </c>
      <c r="I169" s="2">
        <v>28</v>
      </c>
    </row>
    <row r="170" spans="2:9">
      <c r="B170" s="2" t="s">
        <v>410</v>
      </c>
      <c r="C170" s="2">
        <v>136</v>
      </c>
      <c r="D170" s="2">
        <v>15</v>
      </c>
      <c r="E170" s="2">
        <v>27</v>
      </c>
      <c r="F170" s="2">
        <v>38</v>
      </c>
      <c r="G170" s="2">
        <v>33</v>
      </c>
      <c r="H170" s="2">
        <v>27</v>
      </c>
      <c r="I17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31.890705461912937</v>
      </c>
      <c r="G27" t="s">
        <v>14</v>
      </c>
      <c r="H27" s="15">
        <v>35537</v>
      </c>
      <c r="I27">
        <v>4166</v>
      </c>
      <c r="J27" s="16">
        <v>28.099361229141458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1999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7753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13873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8766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2152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35537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31.890705461912937</v>
      </c>
      <c r="G27" t="s">
        <v>14</v>
      </c>
      <c r="H27" s="15">
        <v>35537</v>
      </c>
      <c r="I27">
        <v>4166</v>
      </c>
      <c r="J27" s="16">
        <v>28.099361229141458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1999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7753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13873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8766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2152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35537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31.890705461912937</v>
      </c>
      <c r="G27" t="s">
        <v>14</v>
      </c>
      <c r="H27" s="15">
        <v>35537</v>
      </c>
      <c r="I27">
        <v>4166</v>
      </c>
      <c r="J27" s="16">
        <v>28.099361229141458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31.890705461912937</v>
      </c>
      <c r="G27" t="s">
        <v>14</v>
      </c>
      <c r="H27" s="15">
        <v>35537</v>
      </c>
      <c r="I27">
        <v>4166</v>
      </c>
      <c r="J27" s="16">
        <v>28.099361229141458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1816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2736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2998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2894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2699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2470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2171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1739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726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259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6</v>
      </c>
      <c r="D5" s="31">
        <v>25</v>
      </c>
      <c r="E5" s="31">
        <v>90</v>
      </c>
      <c r="F5" s="31">
        <v>103</v>
      </c>
      <c r="G5" s="31">
        <v>61</v>
      </c>
      <c r="H5" s="31">
        <v>12</v>
      </c>
      <c r="I5" s="31">
        <v>2</v>
      </c>
      <c r="J5" s="31">
        <v>0</v>
      </c>
      <c r="K5" s="31">
        <v>0</v>
      </c>
      <c r="W5" s="31">
        <v>299</v>
      </c>
      <c r="X5" s="30">
        <v>6</v>
      </c>
      <c r="Y5" s="31">
        <v>27</v>
      </c>
      <c r="Z5" s="31">
        <v>42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38</v>
      </c>
      <c r="D6" s="31">
        <v>205</v>
      </c>
      <c r="E6" s="31">
        <v>916</v>
      </c>
      <c r="F6" s="31">
        <v>1674</v>
      </c>
      <c r="G6" s="31">
        <v>1221</v>
      </c>
      <c r="H6" s="31">
        <v>227</v>
      </c>
      <c r="I6" s="31">
        <v>29</v>
      </c>
      <c r="J6" s="31">
        <v>4</v>
      </c>
      <c r="K6" s="31">
        <v>0</v>
      </c>
      <c r="W6" s="31">
        <v>4314</v>
      </c>
      <c r="X6" s="30">
        <v>6</v>
      </c>
      <c r="Y6" s="31">
        <v>28</v>
      </c>
      <c r="Z6" s="31">
        <v>50</v>
      </c>
      <c r="AA6" s="31">
        <v>33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13</v>
      </c>
      <c r="D7" s="31">
        <v>58</v>
      </c>
      <c r="E7" s="31">
        <v>325</v>
      </c>
      <c r="F7" s="31">
        <v>640</v>
      </c>
      <c r="G7" s="31">
        <v>502</v>
      </c>
      <c r="H7" s="31">
        <v>99</v>
      </c>
      <c r="I7" s="31">
        <v>13</v>
      </c>
      <c r="J7" s="31">
        <v>4</v>
      </c>
      <c r="K7" s="31">
        <v>0</v>
      </c>
      <c r="W7" s="31">
        <v>1654</v>
      </c>
      <c r="X7" s="30">
        <v>11</v>
      </c>
      <c r="Y7" s="31">
        <v>29</v>
      </c>
      <c r="Z7" s="31">
        <v>50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</v>
      </c>
      <c r="D8" s="31">
        <v>14</v>
      </c>
      <c r="E8" s="31">
        <v>124</v>
      </c>
      <c r="F8" s="31">
        <v>243</v>
      </c>
      <c r="G8" s="31">
        <v>204</v>
      </c>
      <c r="H8" s="31">
        <v>37</v>
      </c>
      <c r="I8" s="31">
        <v>7</v>
      </c>
      <c r="J8" s="31">
        <v>0</v>
      </c>
      <c r="K8" s="31">
        <v>0</v>
      </c>
      <c r="W8" s="31">
        <v>634</v>
      </c>
      <c r="X8" s="30">
        <v>10</v>
      </c>
      <c r="Y8" s="31">
        <v>29</v>
      </c>
      <c r="Z8" s="31">
        <v>45</v>
      </c>
      <c r="AA8" s="31">
        <v>34</v>
      </c>
      <c r="AB8" s="31">
        <v>23</v>
      </c>
      <c r="AC8" s="28"/>
    </row>
    <row r="9" spans="1:29" ht="21">
      <c r="A9" s="3" t="s">
        <v>1</v>
      </c>
      <c r="B9" s="32" t="s">
        <v>441</v>
      </c>
      <c r="C9" s="33">
        <v>43</v>
      </c>
      <c r="D9" s="34">
        <v>216</v>
      </c>
      <c r="E9" s="34">
        <v>1009</v>
      </c>
      <c r="F9" s="34">
        <v>1814</v>
      </c>
      <c r="G9" s="34">
        <v>1344</v>
      </c>
      <c r="H9" s="34">
        <v>256</v>
      </c>
      <c r="I9" s="34">
        <v>36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4722</v>
      </c>
      <c r="X9" s="33">
        <v>6</v>
      </c>
      <c r="Y9" s="34">
        <v>28</v>
      </c>
      <c r="Z9" s="34">
        <v>50</v>
      </c>
      <c r="AA9" s="34">
        <v>33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18</v>
      </c>
      <c r="D12" s="31">
        <v>67</v>
      </c>
      <c r="E12" s="31">
        <v>231</v>
      </c>
      <c r="F12" s="31">
        <v>273</v>
      </c>
      <c r="G12" s="31">
        <v>161</v>
      </c>
      <c r="H12" s="31">
        <v>76</v>
      </c>
      <c r="I12" s="31">
        <v>12</v>
      </c>
      <c r="J12" s="31">
        <v>3</v>
      </c>
      <c r="K12" s="31">
        <v>0</v>
      </c>
      <c r="W12" s="31">
        <v>841</v>
      </c>
      <c r="X12" s="30">
        <v>8</v>
      </c>
      <c r="Y12" s="31">
        <v>28</v>
      </c>
      <c r="Z12" s="31">
        <v>46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98</v>
      </c>
      <c r="D13" s="31">
        <v>299</v>
      </c>
      <c r="E13" s="31">
        <v>1088</v>
      </c>
      <c r="F13" s="31">
        <v>1984</v>
      </c>
      <c r="G13" s="31">
        <v>1172</v>
      </c>
      <c r="H13" s="31">
        <v>303</v>
      </c>
      <c r="I13" s="31">
        <v>48</v>
      </c>
      <c r="J13" s="31">
        <v>7</v>
      </c>
      <c r="K13" s="31">
        <v>0</v>
      </c>
      <c r="W13" s="31">
        <v>4999</v>
      </c>
      <c r="X13" s="30">
        <v>5</v>
      </c>
      <c r="Y13" s="31">
        <v>28</v>
      </c>
      <c r="Z13" s="31">
        <v>50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28</v>
      </c>
      <c r="D14" s="31">
        <v>87</v>
      </c>
      <c r="E14" s="31">
        <v>331</v>
      </c>
      <c r="F14" s="31">
        <v>716</v>
      </c>
      <c r="G14" s="31">
        <v>421</v>
      </c>
      <c r="H14" s="31">
        <v>90</v>
      </c>
      <c r="I14" s="31">
        <v>8</v>
      </c>
      <c r="J14" s="31">
        <v>1</v>
      </c>
      <c r="K14" s="31">
        <v>0</v>
      </c>
      <c r="W14" s="31">
        <v>1682</v>
      </c>
      <c r="X14" s="30">
        <v>7</v>
      </c>
      <c r="Y14" s="31">
        <v>28</v>
      </c>
      <c r="Z14" s="31">
        <v>46</v>
      </c>
      <c r="AA14" s="31">
        <v>33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4</v>
      </c>
      <c r="D15" s="31">
        <v>35</v>
      </c>
      <c r="E15" s="31">
        <v>153</v>
      </c>
      <c r="F15" s="31">
        <v>377</v>
      </c>
      <c r="G15" s="31">
        <v>255</v>
      </c>
      <c r="H15" s="31">
        <v>65</v>
      </c>
      <c r="I15" s="31">
        <v>16</v>
      </c>
      <c r="J15" s="31">
        <v>3</v>
      </c>
      <c r="K15" s="31">
        <v>0</v>
      </c>
      <c r="W15" s="31">
        <v>908</v>
      </c>
      <c r="X15" s="30">
        <v>11</v>
      </c>
      <c r="Y15" s="31">
        <v>29</v>
      </c>
      <c r="Z15" s="31">
        <v>47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441</v>
      </c>
      <c r="C16" s="33">
        <v>99</v>
      </c>
      <c r="D16" s="34">
        <v>329</v>
      </c>
      <c r="E16" s="34">
        <v>1206</v>
      </c>
      <c r="F16" s="34">
        <v>2272</v>
      </c>
      <c r="G16" s="34">
        <v>1353</v>
      </c>
      <c r="H16" s="34">
        <v>376</v>
      </c>
      <c r="I16" s="34">
        <v>63</v>
      </c>
      <c r="J16" s="34">
        <v>10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5708</v>
      </c>
      <c r="X16" s="33">
        <v>5</v>
      </c>
      <c r="Y16" s="34">
        <v>28</v>
      </c>
      <c r="Z16" s="34">
        <v>50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15</v>
      </c>
      <c r="D19" s="31">
        <v>52</v>
      </c>
      <c r="E19" s="31">
        <v>152</v>
      </c>
      <c r="F19" s="31">
        <v>230</v>
      </c>
      <c r="G19" s="31">
        <v>112</v>
      </c>
      <c r="H19" s="31">
        <v>58</v>
      </c>
      <c r="I19" s="31">
        <v>14</v>
      </c>
      <c r="J19" s="31">
        <v>0</v>
      </c>
      <c r="K19" s="31">
        <v>0</v>
      </c>
      <c r="W19" s="31">
        <v>633</v>
      </c>
      <c r="X19" s="30">
        <v>5</v>
      </c>
      <c r="Y19" s="31">
        <v>28</v>
      </c>
      <c r="Z19" s="31">
        <v>45</v>
      </c>
      <c r="AA19" s="31">
        <v>34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107</v>
      </c>
      <c r="D20" s="31">
        <v>254</v>
      </c>
      <c r="E20" s="31">
        <v>973</v>
      </c>
      <c r="F20" s="31">
        <v>1910</v>
      </c>
      <c r="G20" s="31">
        <v>1217</v>
      </c>
      <c r="H20" s="31">
        <v>312</v>
      </c>
      <c r="I20" s="31">
        <v>55</v>
      </c>
      <c r="J20" s="31">
        <v>1</v>
      </c>
      <c r="K20" s="31">
        <v>0</v>
      </c>
      <c r="W20" s="31">
        <v>4829</v>
      </c>
      <c r="X20" s="30">
        <v>5</v>
      </c>
      <c r="Y20" s="31">
        <v>28</v>
      </c>
      <c r="Z20" s="31">
        <v>46</v>
      </c>
      <c r="AA20" s="31">
        <v>33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49</v>
      </c>
      <c r="D21" s="31">
        <v>107</v>
      </c>
      <c r="E21" s="31">
        <v>393</v>
      </c>
      <c r="F21" s="31">
        <v>795</v>
      </c>
      <c r="G21" s="31">
        <v>460</v>
      </c>
      <c r="H21" s="31">
        <v>92</v>
      </c>
      <c r="I21" s="31">
        <v>16</v>
      </c>
      <c r="J21" s="31">
        <v>1</v>
      </c>
      <c r="K21" s="31">
        <v>0</v>
      </c>
      <c r="W21" s="31">
        <v>1913</v>
      </c>
      <c r="X21" s="30">
        <v>5</v>
      </c>
      <c r="Y21" s="31">
        <v>28</v>
      </c>
      <c r="Z21" s="31">
        <v>46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4</v>
      </c>
      <c r="D22" s="31">
        <v>18</v>
      </c>
      <c r="E22" s="31">
        <v>110</v>
      </c>
      <c r="F22" s="31">
        <v>304</v>
      </c>
      <c r="G22" s="31">
        <v>236</v>
      </c>
      <c r="H22" s="31">
        <v>73</v>
      </c>
      <c r="I22" s="31">
        <v>15</v>
      </c>
      <c r="J22" s="31">
        <v>3</v>
      </c>
      <c r="K22" s="31">
        <v>1</v>
      </c>
      <c r="W22" s="31">
        <v>764</v>
      </c>
      <c r="X22" s="30">
        <v>12</v>
      </c>
      <c r="Y22" s="31">
        <v>30</v>
      </c>
      <c r="Z22" s="31">
        <v>51</v>
      </c>
      <c r="AA22" s="31">
        <v>35</v>
      </c>
      <c r="AB22" s="31">
        <v>24</v>
      </c>
      <c r="AC22" s="28"/>
    </row>
    <row r="23" spans="1:29" ht="21">
      <c r="A23" s="3" t="s">
        <v>3</v>
      </c>
      <c r="B23" s="32" t="s">
        <v>441</v>
      </c>
      <c r="C23" s="33">
        <v>109</v>
      </c>
      <c r="D23" s="34">
        <v>269</v>
      </c>
      <c r="E23" s="34">
        <v>1055</v>
      </c>
      <c r="F23" s="34">
        <v>2130</v>
      </c>
      <c r="G23" s="34">
        <v>1392</v>
      </c>
      <c r="H23" s="34">
        <v>375</v>
      </c>
      <c r="I23" s="34">
        <v>68</v>
      </c>
      <c r="J23" s="34">
        <v>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5403</v>
      </c>
      <c r="X23" s="33">
        <v>5</v>
      </c>
      <c r="Y23" s="34">
        <v>28</v>
      </c>
      <c r="Z23" s="34">
        <v>51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62</v>
      </c>
      <c r="D26" s="31">
        <v>61</v>
      </c>
      <c r="E26" s="31">
        <v>161</v>
      </c>
      <c r="F26" s="31">
        <v>291</v>
      </c>
      <c r="G26" s="31">
        <v>145</v>
      </c>
      <c r="H26" s="31">
        <v>48</v>
      </c>
      <c r="I26" s="31">
        <v>3</v>
      </c>
      <c r="J26" s="31">
        <v>2</v>
      </c>
      <c r="K26" s="31">
        <v>1</v>
      </c>
      <c r="W26" s="31">
        <v>774</v>
      </c>
      <c r="X26" s="30">
        <v>5</v>
      </c>
      <c r="Y26" s="31">
        <v>27</v>
      </c>
      <c r="Z26" s="31">
        <v>53</v>
      </c>
      <c r="AA26" s="31">
        <v>32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137</v>
      </c>
      <c r="D27" s="31">
        <v>372</v>
      </c>
      <c r="E27" s="31">
        <v>1294</v>
      </c>
      <c r="F27" s="31">
        <v>2127</v>
      </c>
      <c r="G27" s="31">
        <v>1124</v>
      </c>
      <c r="H27" s="31">
        <v>238</v>
      </c>
      <c r="I27" s="31">
        <v>39</v>
      </c>
      <c r="J27" s="31">
        <v>4</v>
      </c>
      <c r="K27" s="31">
        <v>0</v>
      </c>
      <c r="W27" s="31">
        <v>5335</v>
      </c>
      <c r="X27" s="30">
        <v>5</v>
      </c>
      <c r="Y27" s="31">
        <v>27</v>
      </c>
      <c r="Z27" s="31">
        <v>49</v>
      </c>
      <c r="AA27" s="31">
        <v>32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40</v>
      </c>
      <c r="D28" s="31">
        <v>135</v>
      </c>
      <c r="E28" s="31">
        <v>551</v>
      </c>
      <c r="F28" s="31">
        <v>769</v>
      </c>
      <c r="G28" s="31">
        <v>351</v>
      </c>
      <c r="H28" s="31">
        <v>78</v>
      </c>
      <c r="I28" s="31">
        <v>13</v>
      </c>
      <c r="J28" s="31">
        <v>1</v>
      </c>
      <c r="K28" s="31">
        <v>0</v>
      </c>
      <c r="W28" s="31">
        <v>1938</v>
      </c>
      <c r="X28" s="30">
        <v>6</v>
      </c>
      <c r="Y28" s="31">
        <v>27</v>
      </c>
      <c r="Z28" s="31">
        <v>49</v>
      </c>
      <c r="AA28" s="31">
        <v>32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0</v>
      </c>
      <c r="D29" s="31">
        <v>33</v>
      </c>
      <c r="E29" s="31">
        <v>201</v>
      </c>
      <c r="F29" s="31">
        <v>351</v>
      </c>
      <c r="G29" s="31">
        <v>205</v>
      </c>
      <c r="H29" s="31">
        <v>46</v>
      </c>
      <c r="I29" s="31">
        <v>12</v>
      </c>
      <c r="J29" s="31">
        <v>4</v>
      </c>
      <c r="K29" s="31">
        <v>2</v>
      </c>
      <c r="W29" s="31">
        <v>854</v>
      </c>
      <c r="X29" s="30">
        <v>16</v>
      </c>
      <c r="Y29" s="31">
        <v>28</v>
      </c>
      <c r="Z29" s="31">
        <v>54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137</v>
      </c>
      <c r="D30" s="34">
        <v>400</v>
      </c>
      <c r="E30" s="34">
        <v>1464</v>
      </c>
      <c r="F30" s="34">
        <v>2421</v>
      </c>
      <c r="G30" s="34">
        <v>1278</v>
      </c>
      <c r="H30" s="34">
        <v>280</v>
      </c>
      <c r="I30" s="34">
        <v>51</v>
      </c>
      <c r="J30" s="34">
        <v>10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6044</v>
      </c>
      <c r="X30" s="33">
        <v>5</v>
      </c>
      <c r="Y30" s="34">
        <v>27</v>
      </c>
      <c r="Z30" s="34">
        <v>54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</v>
      </c>
      <c r="D33" s="31">
        <v>26</v>
      </c>
      <c r="E33" s="31">
        <v>71</v>
      </c>
      <c r="F33" s="31">
        <v>117</v>
      </c>
      <c r="G33" s="31">
        <v>119</v>
      </c>
      <c r="H33" s="31">
        <v>70</v>
      </c>
      <c r="I33" s="31">
        <v>17</v>
      </c>
      <c r="J33" s="31">
        <v>1</v>
      </c>
      <c r="K33" s="31">
        <v>2</v>
      </c>
      <c r="W33" s="31">
        <v>425</v>
      </c>
      <c r="X33" s="30">
        <v>14</v>
      </c>
      <c r="Y33" s="31">
        <v>30</v>
      </c>
      <c r="Z33" s="31">
        <v>55</v>
      </c>
      <c r="AA33" s="31">
        <v>37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36</v>
      </c>
      <c r="D34" s="31">
        <v>167</v>
      </c>
      <c r="E34" s="31">
        <v>812</v>
      </c>
      <c r="F34" s="31">
        <v>1451</v>
      </c>
      <c r="G34" s="31">
        <v>1066</v>
      </c>
      <c r="H34" s="31">
        <v>246</v>
      </c>
      <c r="I34" s="31">
        <v>19</v>
      </c>
      <c r="J34" s="31">
        <v>4</v>
      </c>
      <c r="K34" s="31">
        <v>0</v>
      </c>
      <c r="W34" s="31">
        <v>3801</v>
      </c>
      <c r="X34" s="30">
        <v>5</v>
      </c>
      <c r="Y34" s="31">
        <v>28</v>
      </c>
      <c r="Z34" s="31">
        <v>49</v>
      </c>
      <c r="AA34" s="31">
        <v>33</v>
      </c>
      <c r="AB34" s="31">
        <v>22</v>
      </c>
      <c r="AC34" s="28"/>
    </row>
    <row r="35" spans="1:29" ht="21">
      <c r="A35" s="3" t="s">
        <v>29</v>
      </c>
      <c r="B35" s="29" t="s">
        <v>439</v>
      </c>
      <c r="C35" s="30">
        <v>10</v>
      </c>
      <c r="D35" s="31">
        <v>51</v>
      </c>
      <c r="E35" s="31">
        <v>224</v>
      </c>
      <c r="F35" s="31">
        <v>371</v>
      </c>
      <c r="G35" s="31">
        <v>275</v>
      </c>
      <c r="H35" s="31">
        <v>63</v>
      </c>
      <c r="I35" s="31">
        <v>3</v>
      </c>
      <c r="J35" s="31">
        <v>2</v>
      </c>
      <c r="K35" s="31">
        <v>0</v>
      </c>
      <c r="W35" s="31">
        <v>999</v>
      </c>
      <c r="X35" s="30">
        <v>10</v>
      </c>
      <c r="Y35" s="31">
        <v>28</v>
      </c>
      <c r="Z35" s="31">
        <v>49</v>
      </c>
      <c r="AA35" s="31">
        <v>33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4</v>
      </c>
      <c r="D36" s="31">
        <v>18</v>
      </c>
      <c r="E36" s="31">
        <v>143</v>
      </c>
      <c r="F36" s="31">
        <v>225</v>
      </c>
      <c r="G36" s="31">
        <v>189</v>
      </c>
      <c r="H36" s="31">
        <v>37</v>
      </c>
      <c r="I36" s="31">
        <v>10</v>
      </c>
      <c r="J36" s="31">
        <v>6</v>
      </c>
      <c r="K36" s="31">
        <v>2</v>
      </c>
      <c r="W36" s="31">
        <v>634</v>
      </c>
      <c r="X36" s="30">
        <v>10</v>
      </c>
      <c r="Y36" s="31">
        <v>29</v>
      </c>
      <c r="Z36" s="31">
        <v>51</v>
      </c>
      <c r="AA36" s="31">
        <v>34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42</v>
      </c>
      <c r="D37" s="34">
        <v>197</v>
      </c>
      <c r="E37" s="34">
        <v>916</v>
      </c>
      <c r="F37" s="34">
        <v>1648</v>
      </c>
      <c r="G37" s="34">
        <v>1239</v>
      </c>
      <c r="H37" s="34">
        <v>301</v>
      </c>
      <c r="I37" s="34">
        <v>33</v>
      </c>
      <c r="J37" s="34">
        <v>11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4391</v>
      </c>
      <c r="X37" s="33">
        <v>5</v>
      </c>
      <c r="Y37" s="34">
        <v>29</v>
      </c>
      <c r="Z37" s="34">
        <v>55</v>
      </c>
      <c r="AA37" s="34">
        <v>34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11</v>
      </c>
      <c r="D40" s="31">
        <v>21</v>
      </c>
      <c r="E40" s="31">
        <v>104</v>
      </c>
      <c r="F40" s="31">
        <v>156</v>
      </c>
      <c r="G40" s="31">
        <v>103</v>
      </c>
      <c r="H40" s="31">
        <v>40</v>
      </c>
      <c r="I40" s="31">
        <v>21</v>
      </c>
      <c r="J40" s="31">
        <v>3</v>
      </c>
      <c r="K40" s="31">
        <v>0</v>
      </c>
      <c r="W40" s="31">
        <v>459</v>
      </c>
      <c r="X40" s="30">
        <v>11</v>
      </c>
      <c r="Y40" s="31">
        <v>29</v>
      </c>
      <c r="Z40" s="31">
        <v>50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438</v>
      </c>
      <c r="C41" s="30">
        <v>61</v>
      </c>
      <c r="D41" s="31">
        <v>230</v>
      </c>
      <c r="E41" s="31">
        <v>808</v>
      </c>
      <c r="F41" s="31">
        <v>1289</v>
      </c>
      <c r="G41" s="31">
        <v>719</v>
      </c>
      <c r="H41" s="31">
        <v>155</v>
      </c>
      <c r="I41" s="31">
        <v>18</v>
      </c>
      <c r="J41" s="31">
        <v>3</v>
      </c>
      <c r="K41" s="31">
        <v>0</v>
      </c>
      <c r="W41" s="31">
        <v>3283</v>
      </c>
      <c r="X41" s="30">
        <v>5</v>
      </c>
      <c r="Y41" s="31">
        <v>27</v>
      </c>
      <c r="Z41" s="31">
        <v>49</v>
      </c>
      <c r="AA41" s="31">
        <v>32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18</v>
      </c>
      <c r="D42" s="31">
        <v>78</v>
      </c>
      <c r="E42" s="31">
        <v>305</v>
      </c>
      <c r="F42" s="31">
        <v>431</v>
      </c>
      <c r="G42" s="31">
        <v>211</v>
      </c>
      <c r="H42" s="31">
        <v>49</v>
      </c>
      <c r="I42" s="31">
        <v>6</v>
      </c>
      <c r="J42" s="31">
        <v>0</v>
      </c>
      <c r="K42" s="31">
        <v>0</v>
      </c>
      <c r="W42" s="31">
        <v>1098</v>
      </c>
      <c r="X42" s="30">
        <v>9</v>
      </c>
      <c r="Y42" s="31">
        <v>27</v>
      </c>
      <c r="Z42" s="31">
        <v>44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440</v>
      </c>
      <c r="C43" s="30">
        <v>2</v>
      </c>
      <c r="D43" s="31">
        <v>17</v>
      </c>
      <c r="E43" s="31">
        <v>125</v>
      </c>
      <c r="F43" s="31">
        <v>225</v>
      </c>
      <c r="G43" s="31">
        <v>102</v>
      </c>
      <c r="H43" s="31">
        <v>52</v>
      </c>
      <c r="I43" s="31">
        <v>9</v>
      </c>
      <c r="J43" s="31">
        <v>2</v>
      </c>
      <c r="K43" s="31">
        <v>0</v>
      </c>
      <c r="W43" s="31">
        <v>534</v>
      </c>
      <c r="X43" s="30">
        <v>9</v>
      </c>
      <c r="Y43" s="31">
        <v>29</v>
      </c>
      <c r="Z43" s="31">
        <v>48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61</v>
      </c>
      <c r="D44" s="34">
        <v>248</v>
      </c>
      <c r="E44" s="34">
        <v>924</v>
      </c>
      <c r="F44" s="34">
        <v>1507</v>
      </c>
      <c r="G44" s="34">
        <v>831</v>
      </c>
      <c r="H44" s="34">
        <v>223</v>
      </c>
      <c r="I44" s="34">
        <v>42</v>
      </c>
      <c r="J44" s="34">
        <v>8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3844</v>
      </c>
      <c r="X44" s="33">
        <v>5</v>
      </c>
      <c r="Y44" s="34">
        <v>28</v>
      </c>
      <c r="Z44" s="34">
        <v>50</v>
      </c>
      <c r="AA44" s="34">
        <v>33</v>
      </c>
      <c r="AB44" s="34">
        <v>21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19</v>
      </c>
      <c r="D47" s="31">
        <v>71</v>
      </c>
      <c r="E47" s="31">
        <v>167</v>
      </c>
      <c r="F47" s="31">
        <v>249</v>
      </c>
      <c r="G47" s="31">
        <v>133</v>
      </c>
      <c r="H47" s="31">
        <v>56</v>
      </c>
      <c r="I47" s="31">
        <v>1</v>
      </c>
      <c r="J47" s="31">
        <v>0</v>
      </c>
      <c r="K47" s="31">
        <v>0</v>
      </c>
      <c r="W47" s="31">
        <v>696</v>
      </c>
      <c r="X47" s="30">
        <v>5</v>
      </c>
      <c r="Y47" s="31">
        <v>27</v>
      </c>
      <c r="Z47" s="31">
        <v>41</v>
      </c>
      <c r="AA47" s="31">
        <v>33</v>
      </c>
      <c r="AB47" s="31">
        <v>20</v>
      </c>
      <c r="AC47" s="28"/>
    </row>
    <row r="48" spans="1:29" ht="21">
      <c r="B48" s="29" t="s">
        <v>438</v>
      </c>
      <c r="C48" s="30">
        <v>80</v>
      </c>
      <c r="D48" s="31">
        <v>311</v>
      </c>
      <c r="E48" s="31">
        <v>1037</v>
      </c>
      <c r="F48" s="31">
        <v>1842</v>
      </c>
      <c r="G48" s="31">
        <v>1189</v>
      </c>
      <c r="H48" s="31">
        <v>299</v>
      </c>
      <c r="I48" s="31">
        <v>45</v>
      </c>
      <c r="J48" s="31">
        <v>7</v>
      </c>
      <c r="K48" s="31">
        <v>1</v>
      </c>
      <c r="W48" s="31">
        <v>4811</v>
      </c>
      <c r="X48" s="30">
        <v>5</v>
      </c>
      <c r="Y48" s="31">
        <v>28</v>
      </c>
      <c r="Z48" s="31">
        <v>54</v>
      </c>
      <c r="AA48" s="31">
        <v>33</v>
      </c>
      <c r="AB48" s="31">
        <v>21</v>
      </c>
      <c r="AC48" s="28"/>
    </row>
    <row r="49" spans="2:29" ht="21">
      <c r="B49" s="29" t="s">
        <v>439</v>
      </c>
      <c r="C49" s="30">
        <v>4</v>
      </c>
      <c r="D49" s="31">
        <v>90</v>
      </c>
      <c r="E49" s="31">
        <v>413</v>
      </c>
      <c r="F49" s="31">
        <v>697</v>
      </c>
      <c r="G49" s="31">
        <v>351</v>
      </c>
      <c r="H49" s="31">
        <v>60</v>
      </c>
      <c r="I49" s="31">
        <v>20</v>
      </c>
      <c r="J49" s="31">
        <v>3</v>
      </c>
      <c r="K49" s="31">
        <v>0</v>
      </c>
      <c r="W49" s="31">
        <v>1638</v>
      </c>
      <c r="X49" s="30">
        <v>7</v>
      </c>
      <c r="Y49" s="31">
        <v>28</v>
      </c>
      <c r="Z49" s="31">
        <v>49</v>
      </c>
      <c r="AA49" s="31">
        <v>33</v>
      </c>
      <c r="AB49" s="31">
        <v>22</v>
      </c>
      <c r="AC49" s="28"/>
    </row>
    <row r="50" spans="2:29" ht="21">
      <c r="B50" s="29" t="s">
        <v>440</v>
      </c>
      <c r="C50" s="30">
        <v>4</v>
      </c>
      <c r="D50" s="31">
        <v>30</v>
      </c>
      <c r="E50" s="31">
        <v>115</v>
      </c>
      <c r="F50" s="31">
        <v>255</v>
      </c>
      <c r="G50" s="31">
        <v>180</v>
      </c>
      <c r="H50" s="31">
        <v>48</v>
      </c>
      <c r="I50" s="31">
        <v>12</v>
      </c>
      <c r="J50" s="31">
        <v>1</v>
      </c>
      <c r="K50" s="31">
        <v>0</v>
      </c>
      <c r="W50" s="31">
        <v>645</v>
      </c>
      <c r="X50" s="30">
        <v>13</v>
      </c>
      <c r="Y50" s="31">
        <v>29</v>
      </c>
      <c r="Z50" s="31">
        <v>46</v>
      </c>
      <c r="AA50" s="31">
        <v>34</v>
      </c>
      <c r="AB50" s="31">
        <v>23</v>
      </c>
      <c r="AC50" s="28"/>
    </row>
    <row r="51" spans="2:29" ht="15" customHeight="1">
      <c r="B51" s="32" t="s">
        <v>441</v>
      </c>
      <c r="C51" s="33">
        <v>84</v>
      </c>
      <c r="D51" s="34">
        <v>332</v>
      </c>
      <c r="E51" s="34">
        <v>1119</v>
      </c>
      <c r="F51" s="34">
        <v>2013</v>
      </c>
      <c r="G51" s="34">
        <v>1274</v>
      </c>
      <c r="H51" s="34">
        <v>323</v>
      </c>
      <c r="I51" s="34">
        <v>57</v>
      </c>
      <c r="J51" s="34">
        <v>8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5211</v>
      </c>
      <c r="X51" s="33">
        <v>5</v>
      </c>
      <c r="Y51" s="34">
        <v>28</v>
      </c>
      <c r="Z51" s="34">
        <v>54</v>
      </c>
      <c r="AA51" s="34">
        <v>33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4</v>
      </c>
      <c r="D54" s="31">
        <v>8</v>
      </c>
      <c r="E54" s="31">
        <v>60</v>
      </c>
      <c r="F54" s="31">
        <v>68</v>
      </c>
      <c r="G54" s="31">
        <v>55</v>
      </c>
      <c r="H54" s="31">
        <v>18</v>
      </c>
      <c r="I54" s="31">
        <v>1</v>
      </c>
      <c r="J54" s="31">
        <v>0</v>
      </c>
      <c r="K54" s="31">
        <v>0</v>
      </c>
      <c r="W54" s="31">
        <v>214</v>
      </c>
      <c r="X54" s="30">
        <v>9</v>
      </c>
      <c r="Y54" s="31">
        <v>28</v>
      </c>
      <c r="Z54" s="31">
        <v>41</v>
      </c>
      <c r="AA54" s="31">
        <v>34</v>
      </c>
      <c r="AB54" s="31">
        <v>22</v>
      </c>
      <c r="AC54" s="28"/>
    </row>
    <row r="55" spans="2:29" ht="21">
      <c r="B55" s="29" t="s">
        <v>438</v>
      </c>
      <c r="C55" s="30">
        <v>4</v>
      </c>
      <c r="D55" s="31">
        <v>8</v>
      </c>
      <c r="E55" s="31">
        <v>60</v>
      </c>
      <c r="F55" s="31">
        <v>64</v>
      </c>
      <c r="G55" s="31">
        <v>48</v>
      </c>
      <c r="H55" s="31">
        <v>15</v>
      </c>
      <c r="I55" s="31">
        <v>0</v>
      </c>
      <c r="J55" s="31">
        <v>0</v>
      </c>
      <c r="K55" s="31">
        <v>0</v>
      </c>
      <c r="W55" s="31">
        <v>199</v>
      </c>
      <c r="X55" s="30">
        <v>9</v>
      </c>
      <c r="Y55" s="31">
        <v>28</v>
      </c>
      <c r="Z55" s="31">
        <v>38</v>
      </c>
      <c r="AA55" s="31">
        <v>34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4</v>
      </c>
      <c r="D58" s="34">
        <v>8</v>
      </c>
      <c r="E58" s="34">
        <v>60</v>
      </c>
      <c r="F58" s="34">
        <v>68</v>
      </c>
      <c r="G58" s="34">
        <v>55</v>
      </c>
      <c r="H58" s="34">
        <v>18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214</v>
      </c>
      <c r="X58" s="33">
        <v>9</v>
      </c>
      <c r="Y58" s="34">
        <v>28</v>
      </c>
      <c r="Z58" s="34">
        <v>41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2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19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16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12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21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35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31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29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26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26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25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19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22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26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25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23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23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27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28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27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26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25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21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26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23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20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22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22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19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22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24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25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27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27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27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25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23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21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25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21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25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21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22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22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21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22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22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20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21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22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24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24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25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25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25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24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28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30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29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34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33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34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28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32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34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31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28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26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19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24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27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26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17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20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19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20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20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22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22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21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21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29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26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23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22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26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26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24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22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19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18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28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33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33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30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26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26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24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24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32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34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35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33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23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33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33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31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31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28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32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35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35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32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27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25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25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22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26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29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28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33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29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22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37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38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39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39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35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31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24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26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23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21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30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33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35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31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25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29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31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22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21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30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23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26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27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25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24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30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31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31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32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31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29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27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25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31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35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35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35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33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27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27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30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31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32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31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32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29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29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29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27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26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23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36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36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35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31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20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26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17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32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21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15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24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19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21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20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18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18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17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20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21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29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28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25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24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27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28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28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27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27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25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23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24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24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24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25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29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31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30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25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39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42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42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36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30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28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28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29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38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37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36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33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32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36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36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34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30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31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31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29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27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24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25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23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23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22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24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34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40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39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40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38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37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34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30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27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32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31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29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26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28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26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26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24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31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33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32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34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34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32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27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30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29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27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27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26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26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29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29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31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31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29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24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28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31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28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24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24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28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31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30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28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31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32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29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28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27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31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31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24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24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22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23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23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23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23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22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32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33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33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33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32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31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30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31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33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33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33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31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33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34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35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35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34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35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34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34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25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27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21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25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21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32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31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32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35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34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35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30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27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39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38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30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29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29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28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29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28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27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31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32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34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33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31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33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34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35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35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24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28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32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28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21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18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22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25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25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24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23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20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21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24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30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29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28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27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23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31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33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28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30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31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31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30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29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28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23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24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25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27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27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27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26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25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16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18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19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24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33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37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33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31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33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29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37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39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37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37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24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27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31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31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30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28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28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27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20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19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18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16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31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31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13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32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29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30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30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29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32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32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31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30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29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27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26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23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21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25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26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25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21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21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18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23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28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20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32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24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26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26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26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26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24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24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20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21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35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35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37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35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33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28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30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31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28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37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40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35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24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24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24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24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24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24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24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23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23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26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31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33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34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33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32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30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11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32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35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35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31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29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24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26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28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29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30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27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30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34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24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27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30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30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30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29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26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25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15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16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17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32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35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36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33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30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30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19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31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32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33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26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24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18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34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36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36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35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21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27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32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33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34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31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31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32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34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25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26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29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29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28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27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25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29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32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31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28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25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25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30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30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29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26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27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29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29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29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29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23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33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34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35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35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32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34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33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32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33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34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33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32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20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23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26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26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25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23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21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20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19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19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27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23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33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21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29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37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39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38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38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29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31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31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32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32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30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24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24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25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24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24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22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22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21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24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26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28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28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28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26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25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20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23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26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29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31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30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28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29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30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26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25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28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29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27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30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28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27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16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17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20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20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21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21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21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22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21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34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33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34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34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36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37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37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35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33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35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34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33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22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24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25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26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25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25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23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33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33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33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28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20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24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26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27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27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27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27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26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23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26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23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22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35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36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37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36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34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34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34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18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23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25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21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24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23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21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17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29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26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26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23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33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31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23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26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30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30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29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28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19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23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25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23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26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29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30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29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28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24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20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16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16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21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22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20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17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26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29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30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30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28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26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42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42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39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34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31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33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34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33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32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24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24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23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21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20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17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21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25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25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20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34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35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35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32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31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32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36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39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38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36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32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20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31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31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30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26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29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34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31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24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24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26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28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30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24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24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26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13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25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28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19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16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16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24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34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21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24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26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27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27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26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25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23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26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25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24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27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28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27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25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29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20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15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31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35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34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25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30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28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32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34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32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34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30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35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32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28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30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28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25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24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21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33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22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31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25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27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28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28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30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28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34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34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30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27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29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28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28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28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25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24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23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19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24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28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29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30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27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24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31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21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30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32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34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37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37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32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22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22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21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22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21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21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21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21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17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33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35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35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34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35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37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38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38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37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31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36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38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38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25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27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28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30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30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27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25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26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26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25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24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23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22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23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20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22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27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25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24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29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34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33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27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25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27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26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25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26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23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23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23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27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32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33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34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30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26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26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15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20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22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25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25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24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24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24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22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19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19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32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34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23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26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26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26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26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25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13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28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32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32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32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31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32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34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35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28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22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21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21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32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31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26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24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23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26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25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25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25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25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30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33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36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34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32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28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29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29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28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26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25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19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28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27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27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23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24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21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33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37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33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36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35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33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30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23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23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26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31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31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31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26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19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12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33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36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35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32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26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17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32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32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26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28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29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28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26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32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23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25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21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23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27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28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27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28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29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28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27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29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32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31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27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23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22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25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28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28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26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22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32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35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37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38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36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38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37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37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29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28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31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27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6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15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25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25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20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19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23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22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22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21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24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21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31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33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34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32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32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32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24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32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31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29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28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28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24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26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25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15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22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21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18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31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27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31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33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34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32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32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32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33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34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31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25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23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23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23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22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21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25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26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25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24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23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23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25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30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31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30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30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28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19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20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19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19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18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19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17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19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17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17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23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43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44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37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21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24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27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26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27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21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13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35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24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24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24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24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29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31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30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28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34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41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42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32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27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35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35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35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26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35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36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37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36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34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26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27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26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26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25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24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22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29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30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30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21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37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37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32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31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31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30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34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31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27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24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23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23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22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26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33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32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22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24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24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23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22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21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21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20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19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21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23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22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18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27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26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20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23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28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29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29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31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29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29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31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34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34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35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32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32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32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30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27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36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38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35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35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27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21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22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22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22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21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19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30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33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29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21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19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27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27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25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21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31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33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20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21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22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21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20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21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29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32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33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32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30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25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21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25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31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33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32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29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33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34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36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35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35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27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34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35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34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34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23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26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28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28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26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28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26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23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29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26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25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26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27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27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33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35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34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21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15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15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18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20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20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19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18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21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19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18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15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14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14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25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28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29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27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27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25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25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30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29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27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20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22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23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33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31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27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26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25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26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26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24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22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21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20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20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28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26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24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25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29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11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13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12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31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28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22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21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16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24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22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32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16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12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37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35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29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26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24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29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32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33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34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32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25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22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24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32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34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32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25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36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36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34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32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30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29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27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21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30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29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30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29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26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27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27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27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26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22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28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25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19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22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19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33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33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19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24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27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29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27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26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26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25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26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25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24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24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31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25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29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27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25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27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24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32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33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21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24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26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27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19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26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9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26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25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25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19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22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33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32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31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25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34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34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34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28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22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33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35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36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36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18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29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22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32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33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33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20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32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29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35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37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36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34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23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32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32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30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24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30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32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32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31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29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30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25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31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32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32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20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28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30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33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30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31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29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27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34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35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36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17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18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20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26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11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17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21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27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29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31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30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28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25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25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27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32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32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29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28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25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27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27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26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24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24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22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29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28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18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22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25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26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24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20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14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8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11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15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17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14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21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25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29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30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29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26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25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22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33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35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37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37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36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30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22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24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24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25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25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25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25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25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28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29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30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30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29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23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21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21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24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13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14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17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18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20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21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25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26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25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24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25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26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26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32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32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28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27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30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31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31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24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25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21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28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30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31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30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29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25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34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30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30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32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33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30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40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38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37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35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32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34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35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36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33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28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30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32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31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30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28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24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20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23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23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23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22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21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20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19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15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26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30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32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31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28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28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25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19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11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18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20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21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22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23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22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21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19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35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38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38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38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38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31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27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35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36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37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36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31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29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25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22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22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21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20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18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28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30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32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31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29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13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19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33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32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22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27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32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33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32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27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35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32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33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32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30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28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29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44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44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44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42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33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27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29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30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27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23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27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22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27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31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31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17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30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31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22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21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31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24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25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26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26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27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29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31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29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29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27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30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31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33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35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36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34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30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23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24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30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35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36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38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37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32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31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33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32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32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32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33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33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33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20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16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28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32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35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36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33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28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26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25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27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25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20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16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23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26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24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32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35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35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23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22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24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25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25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25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24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34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35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36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32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20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23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27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29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30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33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36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42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28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36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40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36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33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23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20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11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27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27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26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29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30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28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18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18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30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31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32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30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28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26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20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24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26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28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29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29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27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26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22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24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22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21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16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21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23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24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24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23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19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34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35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35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33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32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38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38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38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38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34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36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42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44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39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35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39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37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36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35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34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29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21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26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33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34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31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27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28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18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31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34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34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18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17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29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32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34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33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29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27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30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31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32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31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29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27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21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22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22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22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22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22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22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21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20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26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34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36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36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38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34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32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29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24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25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29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33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38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39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40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40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22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24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17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25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25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24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33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35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35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32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31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32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22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24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25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24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24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24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23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20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40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42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41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23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25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26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28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26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25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23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33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30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32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35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37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38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34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21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18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16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18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16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20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21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23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24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25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25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24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22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19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15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27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24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40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38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19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22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26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29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28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26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25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28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30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31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30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27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28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25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25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27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28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27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27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25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24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22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28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27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22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22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26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27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22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24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25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25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24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24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26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29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30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30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31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30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27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34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34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33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29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19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22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23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24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23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24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23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23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22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24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20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15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18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21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25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27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25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28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29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22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35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35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35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34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30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32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35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32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33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36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35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32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23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30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32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31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30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30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29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29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31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34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21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20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21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24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23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22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21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21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16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33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35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34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34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30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33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34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34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34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30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29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34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38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39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39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17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16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26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26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26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26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25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23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23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25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25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20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20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26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22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38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37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37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20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22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25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26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25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24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23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22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21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37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30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29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38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30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22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27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26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14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28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23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35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38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41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38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32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28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22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28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28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28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28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29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29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31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31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38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36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34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33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34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33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28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25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28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30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23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26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33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38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32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30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28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19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24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24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25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25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24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24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24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37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41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37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34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33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28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27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21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23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23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23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22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23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23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22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23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24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24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23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22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23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26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29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29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26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24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20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34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35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34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34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36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37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34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18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17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25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29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32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32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31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31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19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23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26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28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27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27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27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26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27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29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34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37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35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33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24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31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31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22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31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34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33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31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37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38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38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35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30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26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27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27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33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34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34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39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40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38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20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23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26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28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30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31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31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28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25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26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27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23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19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32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32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32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30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23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24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25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29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20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28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26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25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18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17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18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21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25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25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24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22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17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30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30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27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24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19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11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16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21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23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26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26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26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25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21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27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29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29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28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35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36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36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33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21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28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34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33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33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26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32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31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32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27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32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31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30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29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29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34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37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39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36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33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38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39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41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41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31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23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28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24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35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35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30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27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10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28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31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34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32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32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32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35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36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37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36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37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40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40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32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30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30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30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26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27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28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30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31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29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26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32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31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29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27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27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33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23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20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33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21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24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24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19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26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32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36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36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33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27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26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30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33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32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30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27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23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27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27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20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34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34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34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35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22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24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25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24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25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24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22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27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28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28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28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28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28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35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33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38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43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43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40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27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30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28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28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28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27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26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28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34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37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38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36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33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32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33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33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30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26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30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31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29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27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22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16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23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28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33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35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32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32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29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28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28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28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27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23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22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29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36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40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38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37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33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24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26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26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26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27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27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24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27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32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35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39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38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33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24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28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32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35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33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33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33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31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25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30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33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30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28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29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29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24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23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23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20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18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23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24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24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22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21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21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20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34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34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35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34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33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35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36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35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27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30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31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22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29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24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25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23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25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29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28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28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38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41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41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40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34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30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32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30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30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27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31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31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32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21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25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28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28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28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28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28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27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25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25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24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26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24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24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24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26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23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24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31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32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30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33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33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31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30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21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28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28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30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30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29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28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27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36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36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31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27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26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28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27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27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33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36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36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18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19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19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20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23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22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22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16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18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19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33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34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30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32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20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14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22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21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27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33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25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24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23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35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36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36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24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27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28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28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26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24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19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21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23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23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23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22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22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21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15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17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25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27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29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30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30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29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29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26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23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37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38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36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34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20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22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22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22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32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22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25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26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22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23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25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24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30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31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33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26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23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32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32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25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24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20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28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29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21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21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27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24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26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27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27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27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27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26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23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29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30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31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31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29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28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18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22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22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21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17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24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26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28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26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25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21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25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28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29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28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29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27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23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27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30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30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30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31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29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27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22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23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24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25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22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19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29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33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32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32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29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25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23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20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31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33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28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27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24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24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27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24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26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30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29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29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29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27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24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31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29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26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25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22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25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21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23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32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24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26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28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28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35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25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25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23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24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25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25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26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21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22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23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24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24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24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24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24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25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32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35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35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31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28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25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19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22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22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23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24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25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26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25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24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21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29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33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33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30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27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30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24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27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28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27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24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24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37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37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37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36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26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32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34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33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30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32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27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29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29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29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29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28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28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26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24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36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35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33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22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26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26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20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17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13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35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32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33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33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31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31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31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32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41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27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28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27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17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23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21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32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31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30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30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19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22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26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27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26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23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29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25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29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16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32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33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33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29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24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25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34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41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43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44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40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15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17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34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33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33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28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29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28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33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35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30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30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30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29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28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32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25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31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23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22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22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22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22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20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26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21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21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22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23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20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31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34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26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26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26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26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27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27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19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23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38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34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19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21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38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36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33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32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25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26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31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32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36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31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14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32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35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33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32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30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19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21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24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32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32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30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28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28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21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22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23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24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12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15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19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19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21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22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27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26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26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25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25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23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23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22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23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23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22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23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23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17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26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24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18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17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20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22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23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9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15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17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23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22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25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27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28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27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30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30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26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25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24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23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21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20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19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16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21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21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22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24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21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35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33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35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34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32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19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17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24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24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25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22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31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31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25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32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33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32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31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32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34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33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30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37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37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36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34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32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35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36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37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35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36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37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38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24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23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27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27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27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33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30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21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20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24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22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22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21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21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21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27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33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33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29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33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30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28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29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25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24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25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25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22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18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16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25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26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26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27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26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25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25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24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35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36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37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35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29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35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36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35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31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32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31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31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21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19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19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21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21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19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32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31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28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30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32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32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18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25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29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28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23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16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13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16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20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23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22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14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17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17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16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16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22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18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33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32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32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29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22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19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21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18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26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28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31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29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31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32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32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28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26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32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34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33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32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31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29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32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32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28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28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27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30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22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27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25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24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24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26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25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24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25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26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18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26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24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24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23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22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40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40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34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26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24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18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23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20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28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36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37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36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38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29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25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27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27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25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18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27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33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37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37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35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34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31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31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31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23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33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32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31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23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30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30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33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32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30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27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25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33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34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33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34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36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35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34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38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36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35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33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31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28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35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32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36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38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38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24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25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20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19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14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10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11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14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23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18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20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20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21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22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34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36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33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23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23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31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28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28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24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25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25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27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27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25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22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23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25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24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25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24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23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23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32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33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21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24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25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27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28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29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28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30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24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27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27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27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27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24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21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19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20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25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24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22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20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20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33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33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11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34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34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32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31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30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31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32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31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32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32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32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23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25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28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29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25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22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35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35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35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34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35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32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26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22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22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22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21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21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20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18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23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28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28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26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37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38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34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34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25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26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26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26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29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32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26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31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31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27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25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27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27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26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24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21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28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20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22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20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24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28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33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35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35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33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28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24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26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23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20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24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36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34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32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32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25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25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23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16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32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35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35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34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17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18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17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17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23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28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30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28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29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29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27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26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27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29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29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28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28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27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23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25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27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26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24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26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27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28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20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24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26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25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23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23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27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28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26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27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24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22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30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32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13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17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20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23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24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24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22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21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19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29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33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24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26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29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24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19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30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22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23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29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30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30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29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28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24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25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29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32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33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33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24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26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28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27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31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32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26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21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20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20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33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32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18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18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23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23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32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32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30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25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21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41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42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42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37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36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39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40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35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34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34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33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31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17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30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29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34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35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36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35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18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19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19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21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23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23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22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21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19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30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39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38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37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35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21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37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39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30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30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29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28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24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25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16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14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12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13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18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21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19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20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19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16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12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11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11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30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32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30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27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22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26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22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19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33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34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21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25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25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26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26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26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27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27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22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32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24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26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24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22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22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24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26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26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26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25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24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20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19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25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31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25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30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31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32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32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31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26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25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31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33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33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36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36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22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32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38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40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39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26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22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31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31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29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26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33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35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37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36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34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23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43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43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46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30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27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33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33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30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27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30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28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23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28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23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19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27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40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40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37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35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31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30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31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35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36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35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33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30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15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18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23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24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25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26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24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22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18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35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35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36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31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28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35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36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34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35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24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29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32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31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29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29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29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49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46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31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16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18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20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21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25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31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36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39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40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40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37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34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36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36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36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34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12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15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15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17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19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20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20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20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20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20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18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21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27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24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30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22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30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34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33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31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29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30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32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31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31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34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35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35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34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30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40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39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38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28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32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31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32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29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33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33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34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29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25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28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27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25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24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25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21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27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30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30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29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28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27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32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37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36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33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35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28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26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25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27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28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27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26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25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25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31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35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30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25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25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25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23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24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32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34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34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19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18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19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29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33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35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36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33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30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29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29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26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30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32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29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29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28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26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27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22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31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31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28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23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33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34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32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34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33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35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37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36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34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34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34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34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28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33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27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31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29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29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33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33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33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33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31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28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28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28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27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22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26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29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23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26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27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29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20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20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20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19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20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23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27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28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26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25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25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24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23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29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22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21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19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17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18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16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25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28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26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31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19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21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21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22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22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34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33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32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25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23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22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18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28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24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27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26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24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19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27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29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29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29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28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21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22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20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25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38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39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38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34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27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23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23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22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22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21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8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16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31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34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18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24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20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27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32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29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25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23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24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26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25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22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32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28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32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30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30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29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27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30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31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40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43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43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40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33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22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35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35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34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16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28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30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30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31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31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30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24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31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28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23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22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23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24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27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22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30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24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24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27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32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22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19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31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33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28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32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23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25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25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25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23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20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24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27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29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29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27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26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34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35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33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29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27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27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26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24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17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23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24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24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30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23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31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30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16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35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36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35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33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31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33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33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21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31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32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32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33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35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31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34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36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23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27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28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27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26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22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25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27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25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26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28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30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31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30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28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27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27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26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23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24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27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26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26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25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24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29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36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31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28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26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26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24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26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28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28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26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25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34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33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33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35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33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34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33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31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39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36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33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36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45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44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38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33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28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29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27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26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33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35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34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20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34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27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27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26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25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23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23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34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34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34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30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30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29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25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25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20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24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29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28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25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24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23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16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20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23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27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26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23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25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17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23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27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26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18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19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20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20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20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20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20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19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16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14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37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42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43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24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32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33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34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21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27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26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22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26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23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24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24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24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23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24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26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24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18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23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21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24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30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29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27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23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32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32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31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34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33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35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32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33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22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18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13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26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28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28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27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22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15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21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23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23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26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26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16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21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19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35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35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23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29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33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31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23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32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17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26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34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34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33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29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32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34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31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32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29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30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27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29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31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32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31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30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32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33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33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32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30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24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26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25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25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24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21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28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28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27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14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31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29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32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34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33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33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33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15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17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36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35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21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23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23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33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33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33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33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34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20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28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32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32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30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28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28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27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34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34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32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31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33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26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29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18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19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20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20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25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29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32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33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32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31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32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23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26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28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28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29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27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25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31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31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29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29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27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28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27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27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27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23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26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26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25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27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23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18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25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25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25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24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24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22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23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32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32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30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28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28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26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25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22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21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20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21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20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22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24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23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22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20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15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18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21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22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24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26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28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27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23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24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26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32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32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30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21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21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21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22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21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20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19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18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36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37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36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35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36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36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36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36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27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29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28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20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34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35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33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25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15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18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19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15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12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35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35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35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34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35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35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32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33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31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25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16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23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26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31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32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34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32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38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45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47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42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43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34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29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28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25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25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29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21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23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25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25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23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28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29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29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28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27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31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31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32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31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29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27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28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30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29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29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26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23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26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24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21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13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37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24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26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25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24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20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26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28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25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23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19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15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12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33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22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24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31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31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28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27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34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35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20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28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32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31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33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33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30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27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31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32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32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34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32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36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34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33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29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35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35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32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35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33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27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34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35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35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33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31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33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32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32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12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16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19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20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19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18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30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25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22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26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25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21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17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18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19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26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24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27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27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27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28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11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13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18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25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22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36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36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34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29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30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30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28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35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35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35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35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35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29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27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25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20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26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33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33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34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22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18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21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24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30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31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25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25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25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24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23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25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30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27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28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26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21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19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25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26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25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20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33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33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21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33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39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40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38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25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24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25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31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33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36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26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28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28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30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31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31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27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18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16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13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19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20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22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21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28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22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32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26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25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30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29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33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32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24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33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33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33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32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26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24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14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24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29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31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26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29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23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17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29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28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15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16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22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22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21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22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24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25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25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25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24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25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22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23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34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34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34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37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37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37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29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25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27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24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23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27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22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32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24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21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24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26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27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28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29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27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28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31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30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28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29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22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25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32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34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35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34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23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23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23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22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21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20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20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24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24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23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33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39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39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37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27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31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33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31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26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33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35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34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29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21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31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27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35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30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32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22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23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23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21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11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14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26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26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24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24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25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23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25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26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26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24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24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24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28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29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28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28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29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29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32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25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26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31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30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31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29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27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34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36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34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33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29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32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34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24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22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22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18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12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12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26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24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17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22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26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32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29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28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26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29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30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27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28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25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25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22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24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26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26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24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15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24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31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26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30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25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27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29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30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32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33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32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27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28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26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23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22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27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31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29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29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29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27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28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28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25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22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27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28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27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25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17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28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31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31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27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26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25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36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27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21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24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32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22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32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34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36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36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36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36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23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33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32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23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24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37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38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38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38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34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24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35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35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35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20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38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41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41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36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29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44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31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21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34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33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33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28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31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31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29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27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31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27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29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21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35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34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31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36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38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39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37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37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37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35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33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23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23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27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27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26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26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31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30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28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33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37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38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33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38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30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39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38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30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17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16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21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31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23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26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20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34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32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31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34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29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27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32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36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38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24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25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24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22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24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22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20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26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26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31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31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25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31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34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33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31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24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23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27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26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26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27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26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22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31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33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31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20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23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19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19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22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24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25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25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25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23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22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24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34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40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42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40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28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30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30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29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25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37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37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35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25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27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23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19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21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33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32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34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33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22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22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29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29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22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23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25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26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20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18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22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23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19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29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29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29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30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29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27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33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35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34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32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35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38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35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26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28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28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28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28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27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26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29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31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29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28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28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27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24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29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35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35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36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36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21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22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22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22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22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22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22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22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32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32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32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31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36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39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40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42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40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30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30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32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29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19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24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23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33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35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34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24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29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37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35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29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25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21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26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22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23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23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29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28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25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32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31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33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33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34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35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35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37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39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39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38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25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27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27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25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22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28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23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33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34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33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31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30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31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33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33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31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27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21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29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33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28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24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23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26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25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25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24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23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22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21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20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27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29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28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26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25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25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23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22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47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49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50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45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36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39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38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39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37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27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30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30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30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29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28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27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25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23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24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25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23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22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22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21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24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28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28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28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29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27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21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22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19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25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29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28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31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31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31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31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35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34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38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38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38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38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24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23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23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24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25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26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24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24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26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32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37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39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40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39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28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34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33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33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32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27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24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29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34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30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28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24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23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22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21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22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35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36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36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31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22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16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25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21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23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23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22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22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21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21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21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24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26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29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28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27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22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24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25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24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30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27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27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26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40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39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35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30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24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25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32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32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33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23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36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35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35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23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24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34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31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38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40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40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37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31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31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30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22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26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26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25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22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29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28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29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32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23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29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30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30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31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30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29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32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30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29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33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31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23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22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34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22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23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38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35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28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27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26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23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39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38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36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34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33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32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22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30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33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35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34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34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25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30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29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28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27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27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27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26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27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32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33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35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34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35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36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35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31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24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33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26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25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34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35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35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37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37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34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20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24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28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32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35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31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35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36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34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29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33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34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32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30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25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24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26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24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21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29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34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36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36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32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29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27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31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32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26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23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22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21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22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20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24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24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22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22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16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28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28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34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36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35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36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23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25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29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28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19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19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19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19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19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19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19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18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32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33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31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27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32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34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34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40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36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34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31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32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32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21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21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34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13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42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44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41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41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29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26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31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29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25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14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10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16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34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34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35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26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27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27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25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24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22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28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19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22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25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26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28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29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29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29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26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23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18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21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22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22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23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30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31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29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29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26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30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35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36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37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32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34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34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34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33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35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36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36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35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25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32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32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28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35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33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22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23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25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27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26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23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24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23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22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33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34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33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20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18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15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17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25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20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33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34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34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33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34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33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35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35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36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35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30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31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33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34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29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29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28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28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32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36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34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33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31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33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32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33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24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26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28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26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31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33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33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34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33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32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31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22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22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20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20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24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23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26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25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24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23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26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26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24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31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32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33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27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18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9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25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38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39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40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30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32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32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30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27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40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36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30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33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38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38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33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33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34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34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32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33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33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28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34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34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29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29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28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28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22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31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28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28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29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25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30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31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31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32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30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29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26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28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30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33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33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25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25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33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38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36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30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28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23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27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30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30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29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29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34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37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37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34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29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26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31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35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34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33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27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24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24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23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24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24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24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25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28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29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28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26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25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27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26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25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25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24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26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27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32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35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32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31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27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26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26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25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31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32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28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30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31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27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27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24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23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23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19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26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27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26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27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25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24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24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23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21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15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11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33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38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40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25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28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20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41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42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40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38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34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32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37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38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38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38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26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24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31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35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35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35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34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33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28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25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31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33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33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32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31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26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25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36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38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38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34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38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36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34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32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24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26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27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28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29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28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22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12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33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10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18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18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21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26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26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32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33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30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34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37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29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29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29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30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29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29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29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24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26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25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26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20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21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21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20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17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15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19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25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27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29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30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28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29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26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21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25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32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32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29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23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23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27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31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31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33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34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34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34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43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40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36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33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34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25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43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44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45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41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27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29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28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32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32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31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30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28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20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23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23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25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25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26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34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33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30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30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29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24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32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35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32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33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33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34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32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34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41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40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37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36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19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21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24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26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29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31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29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36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38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39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38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35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29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33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24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23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35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37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37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35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23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26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29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32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32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29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26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24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27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29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33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33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33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33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33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32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34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35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25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25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25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24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27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29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22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18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15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23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26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32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24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25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26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28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36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38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37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30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46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53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53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29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32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33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32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30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28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25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30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34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33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32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33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24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26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27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27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26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24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36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41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37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32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32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33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32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22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26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30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31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29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29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25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26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28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29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30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29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21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23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24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23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23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22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22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35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35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35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34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37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34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36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34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32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25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28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29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30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30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31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29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31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36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36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33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30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34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17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33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33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32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24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23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21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34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36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35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27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29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29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29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29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28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27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31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24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26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27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27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27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21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23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22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23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23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32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31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24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29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28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29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28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27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36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39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39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39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27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28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27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27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27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28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23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30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30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30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29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25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22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25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24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24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23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23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20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21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22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22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22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22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21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31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24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28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30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30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29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28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27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33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34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34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33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33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34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34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37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20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29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32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31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29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29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27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34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31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31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35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37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38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38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40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41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40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36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32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30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20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24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26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26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27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26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33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33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33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34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34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32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39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43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43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37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25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11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46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52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49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45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38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44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44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44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35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38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38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35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31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41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38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33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32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33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33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34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33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27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38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41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42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35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34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36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36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36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36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32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39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35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34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33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32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34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35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36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35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34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36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38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39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38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35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18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26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31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32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31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31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25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23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23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20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36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37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36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37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37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31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27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27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32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30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31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31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31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32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33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32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30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31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34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37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37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33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16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18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19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19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19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19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19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19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19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20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20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20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16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18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20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22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22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21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23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23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23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23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23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28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31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32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32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31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30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37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35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36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37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34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19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20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20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21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22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22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29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32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34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36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37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35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31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30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28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30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30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30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36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39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37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30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27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23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26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30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29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28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29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27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26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29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33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36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35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35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34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33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39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44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46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45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37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39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39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40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40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34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31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35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41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37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34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40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41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40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39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29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31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32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32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31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31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29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32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32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32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29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28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28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24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24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21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18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18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31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27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18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16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25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24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29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30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30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29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29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29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28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32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32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32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32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23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29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34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32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32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31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27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21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22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24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27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26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26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25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11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11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10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11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32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31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31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30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28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21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22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22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22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21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20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21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20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22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28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30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26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24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23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23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22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20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30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34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32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33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25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25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20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29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34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33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32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28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25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26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29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32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34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35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34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31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33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35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38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21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35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39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35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31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27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25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42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45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46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41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34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30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32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34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34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26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30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30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27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24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25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25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26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24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34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38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41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41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39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35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33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34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34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34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33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29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28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31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31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30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28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27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34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34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33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25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25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25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24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23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23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22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19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21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25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26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23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26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27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26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27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26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25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24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32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32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31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29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26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25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28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28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26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26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26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23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11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30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35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40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39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40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36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23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32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33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44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46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46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39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30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29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32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33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34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33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33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37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39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40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39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29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34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36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37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36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33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13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17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20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23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33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39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39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38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34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30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30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30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32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32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30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40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37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33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26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26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27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27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26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26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20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21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23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23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24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23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24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24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23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23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22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33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27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33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36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35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34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32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29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38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41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40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39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37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31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37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37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35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30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20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22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22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22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21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20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19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17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25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26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25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25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25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25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24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33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31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32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32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27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33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29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37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39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37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36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35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23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26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28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31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30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28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23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27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28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30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33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35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37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32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31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30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29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29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29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29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32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30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29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29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35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35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35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35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34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21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31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34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33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31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25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24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26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27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26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27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27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26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26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23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25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27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27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26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26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26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25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24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29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31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30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28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26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24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26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28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28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28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28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26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25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25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28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31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29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30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29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29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29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31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31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29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19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23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26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25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26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26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25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19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21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26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31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31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30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30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26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31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32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32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29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29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27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33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25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29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32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31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29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29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26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33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34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35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35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32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20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24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27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32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37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37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35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28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28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28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28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27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23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28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30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29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30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30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29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27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23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26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29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31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31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29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28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26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30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32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32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33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32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29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32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34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32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29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31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33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24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26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28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29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33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32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27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26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21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23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22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21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25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21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33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35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37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37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37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36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25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24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23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36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37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35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35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25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27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28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27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26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25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25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35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34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34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32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20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38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40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34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27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29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28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27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27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27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27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23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28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29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28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28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28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28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27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25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23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33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34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34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24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14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15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17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17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22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26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28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28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29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29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26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26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24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14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15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16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15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30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31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33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33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33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33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23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24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36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34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29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32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37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20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25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25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25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24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23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19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28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27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28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26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26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25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24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34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28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25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33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23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26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28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29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29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31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30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27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27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27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26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24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33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34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33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35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33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30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30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30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29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27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26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34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35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35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34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34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27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31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32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27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27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25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22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21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22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23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35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36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33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25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18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21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24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27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27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28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26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25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24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23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19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17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17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23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22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21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19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30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14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16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17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29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21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30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34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36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34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32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23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32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27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31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33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33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34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31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26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26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26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27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26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24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27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25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24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22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28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26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26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24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21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18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23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37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38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36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23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12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27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36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33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38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37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34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29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34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33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32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28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26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27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31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29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35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37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36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35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31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27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29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30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29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30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29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30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31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30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28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23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13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14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16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20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24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28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28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22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24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25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25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22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24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27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31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34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36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38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37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22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28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32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32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29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26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26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23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26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31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32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31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30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29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27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32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29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26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29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23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25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26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26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26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26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25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30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37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32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29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25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24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22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22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19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19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21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29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30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30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30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29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29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33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24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28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29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28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26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26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26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25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25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18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25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26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27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28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28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28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27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25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26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27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27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19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16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38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38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37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35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31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23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26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27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27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27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28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28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27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20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24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23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24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17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17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21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20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20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21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23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24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25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25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26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25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24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25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29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31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30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29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29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31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29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28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27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20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23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27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24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21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22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25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23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23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22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22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20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22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21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19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30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25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30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34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32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32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32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32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29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25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24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26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29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27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24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18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16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9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26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21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8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13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17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24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24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14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15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12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14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15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19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19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19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19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37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37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37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33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23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24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24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23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37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38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36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36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35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21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32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31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29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25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30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21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27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31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29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30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27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31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34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36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36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31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31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24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27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31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29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28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30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29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29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26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24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24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24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18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17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21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25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27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30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28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30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30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29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33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34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24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31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33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22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27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31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31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34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34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33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31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16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19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20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18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20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21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22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22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22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22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21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19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28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28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25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24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17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28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27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27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25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24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23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26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29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29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29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30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30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27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32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31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25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23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22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23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34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33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28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24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25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27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28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27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26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26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25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25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27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33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34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34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32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22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33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37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34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15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20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26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31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35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38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33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36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27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28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28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28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27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26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28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25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24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24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19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22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26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29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28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32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33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31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29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28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29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28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25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31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34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32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34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34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34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34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32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26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28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29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29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29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29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27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20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25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26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25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22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18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26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28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23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18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25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24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38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35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25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26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26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27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26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24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29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30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29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30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31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29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34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37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34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33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30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28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24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20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24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18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17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23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27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28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31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31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30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29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26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22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17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21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20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20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19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20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19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26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28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27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29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28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28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30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27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29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29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29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28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26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23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26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28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29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29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28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27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22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18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29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29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30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30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30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30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29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16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20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24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26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25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24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25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25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24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22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24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22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22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22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25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29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32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30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30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35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35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32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31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27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30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31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31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31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30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28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32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34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34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31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26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26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19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23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28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30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29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27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28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31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31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32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27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18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25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27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28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26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27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27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27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24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34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18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15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21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24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28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27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28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29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28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29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26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29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36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31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26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31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28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29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28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26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33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32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28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26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22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25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27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26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27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27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28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26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27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21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22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22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21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21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35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38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37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36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35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29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31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30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30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29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27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27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31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35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32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29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26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23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26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24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23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21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18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19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18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33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32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33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40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40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33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33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32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30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30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33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35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32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28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26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23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18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19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18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18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17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18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26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26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30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31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30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30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27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29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28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25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31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41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41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31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34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34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33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33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31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30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30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19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29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34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37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35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32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29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31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29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24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16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29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31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35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32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33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33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28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30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29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30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25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25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24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25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24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21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30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32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29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29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26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24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27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26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25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23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19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17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18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21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24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25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23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25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27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27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27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24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26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33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30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34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31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27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31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31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30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31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27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26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28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28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28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28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29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27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21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23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19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23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23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26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18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29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27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23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18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21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23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16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25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25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18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22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23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22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23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20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36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40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32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27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26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34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34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35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34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32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34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29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30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33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36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40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46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43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27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30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28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24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22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19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33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20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28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28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31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44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30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36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19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18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14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15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12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11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11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18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10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13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11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14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12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14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15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15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16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16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16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41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28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28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28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34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31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30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28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22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25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27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29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30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32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20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28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24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42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43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44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26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29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31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26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27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24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18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29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30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33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35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34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27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29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30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29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28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26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31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37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37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33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29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32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36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34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30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22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24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26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30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24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23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21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21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20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36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34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34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34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30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25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42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43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43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42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18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21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24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25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24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22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27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28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30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29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28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24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22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26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30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35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34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32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15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15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19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42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43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41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45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46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27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27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19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30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33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35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37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32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18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10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12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32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39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36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33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32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28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23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30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37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38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33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28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24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21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25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25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24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23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23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21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35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33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31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28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35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38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38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33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22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25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27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28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26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16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18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19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27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28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29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28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26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26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25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27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30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24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28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29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29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29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30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30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27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17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19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20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24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19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22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18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26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31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32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31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31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31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31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41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38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33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24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26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26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24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22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23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25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25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25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25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25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24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23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23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23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22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22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21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20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18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26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27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26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26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26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25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24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26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28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30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30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31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31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23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26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29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32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32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30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29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26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22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21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34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36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35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24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35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33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32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32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29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24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27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27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26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25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24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25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25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26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27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25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22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18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19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12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13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21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29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31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31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31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29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27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28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31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43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37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26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13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22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17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19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19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27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30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31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33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34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33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29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19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41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39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29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27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26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26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25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25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25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23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39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41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39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36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27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30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28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29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28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28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24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31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36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42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36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33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32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30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23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33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34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32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32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32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25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28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31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32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31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32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30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23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29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30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30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31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29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27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23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25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29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31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29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23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30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32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32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31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24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27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27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27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27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25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26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27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29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28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27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26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25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34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18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14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45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25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29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32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34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33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32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31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28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23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31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35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35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35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33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30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22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18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18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19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26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35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33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32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34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33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31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25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31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36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21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17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26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28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30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31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32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30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27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32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14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19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22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23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24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24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24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23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22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21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20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25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24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22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33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31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17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33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32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28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19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19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24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23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27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30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31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31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28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32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32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30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28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34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27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32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35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35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33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31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28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30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36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36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34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34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34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23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28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28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32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31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27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27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32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25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32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31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32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31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29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30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32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32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33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40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38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37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35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31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33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35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35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33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28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30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32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32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34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34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31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30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35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34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32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32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29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19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15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18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23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25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25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23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21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20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18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18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20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19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25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27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28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27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26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25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19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21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22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24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26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25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23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21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16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23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25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26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26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27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26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26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26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26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25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18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20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27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34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39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38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37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34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29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29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35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29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34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37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36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34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28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28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27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26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26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24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18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19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19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19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18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18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19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16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15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16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25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28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32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33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32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30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27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25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29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29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29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28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27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29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34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33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34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29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30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28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29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27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30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19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27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27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27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26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23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32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41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46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48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29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35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34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29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27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25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27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26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25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24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17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29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25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32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34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33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32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29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31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32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32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31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27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25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21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21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19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25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13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19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21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24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24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24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24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31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32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24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27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29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30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28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31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31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31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32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32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19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33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32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33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24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27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30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31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36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41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36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23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23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20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13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30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22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23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24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23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24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26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28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28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28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25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29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29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29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25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24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27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26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23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23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12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20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23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23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23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23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22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22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21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15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41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41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42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24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31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32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30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28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22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32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31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32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31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29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26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24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21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34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37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35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32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18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20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25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27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28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27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27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24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25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28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29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29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29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30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28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27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29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37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39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39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36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28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29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30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31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31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31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29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17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16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16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26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24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22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17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34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34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33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32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32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30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24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27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29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33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31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31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32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20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23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22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22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24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21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14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18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19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12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22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21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21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20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40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41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42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39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33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28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30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30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27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28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26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24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25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22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22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21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25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35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28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24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26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28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29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28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27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39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40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40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28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28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28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26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23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35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36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32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33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30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30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27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25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29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32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34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33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32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30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29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26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24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21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25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27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27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27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26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25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22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30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30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32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34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32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34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20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24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26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25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25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25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23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22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22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16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18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26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18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19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19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18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27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24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23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25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27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29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28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27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26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22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18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31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27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25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24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24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23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23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22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25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27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27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25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23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21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21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22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28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29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28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26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25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25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22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24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25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24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24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16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11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18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19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18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30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35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27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26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31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36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38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37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30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29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33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34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34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34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34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25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27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29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29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28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29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29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28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29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38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38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35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30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29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28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31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32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30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25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28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31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32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31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32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32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30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33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41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41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41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40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31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27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28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27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26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24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27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33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21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16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17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24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17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20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22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24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25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26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25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26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26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26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27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26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24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23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24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22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24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26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27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26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25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23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17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16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14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10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24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30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32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35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34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28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11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25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24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24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20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18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23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33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34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14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15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13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23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24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24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22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21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20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21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19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33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13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15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18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20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17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19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25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25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16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12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13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16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34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28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30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27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25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24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22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20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19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35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47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44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39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35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25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29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20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15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15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18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15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15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16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17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17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17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18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18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19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18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13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16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26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30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33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31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29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27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26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30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30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29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29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29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34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22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26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29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30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30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19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29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31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31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30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28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26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28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24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21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28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27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27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26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26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22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21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22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21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32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32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32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31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28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25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27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27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26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26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23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21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29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33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35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32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19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19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12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28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30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33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34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37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38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39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25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27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30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33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36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34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23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29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35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37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37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35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37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35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30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30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32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37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21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23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25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25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24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23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24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25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31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33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32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31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32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30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26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29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29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27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27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26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25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26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31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36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37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35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33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28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32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35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32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30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31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19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32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29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33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33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33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33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31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20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23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25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25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26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25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24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25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22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11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31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35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37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36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36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33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25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30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32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35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34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31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27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27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26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25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25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21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27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30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32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32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30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29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22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27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32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37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38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39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33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24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11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16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30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36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34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40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34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35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28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31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32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37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37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33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31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28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29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25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27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27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25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26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26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27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24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25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31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29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29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28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28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25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29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30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28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27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27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25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27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28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33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32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33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31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29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17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41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29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28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27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28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36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36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36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31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28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28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26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33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38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41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40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40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34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15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21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27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26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26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28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28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24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23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20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26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29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30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31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31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29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29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24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24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23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24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24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21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22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33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35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24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25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26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23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25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31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25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37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36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29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23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29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32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34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31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28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35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35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30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25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20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18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18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35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41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42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43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41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32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34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34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33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33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30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38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37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28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29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29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25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28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27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35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34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29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27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26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27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22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26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31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34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32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28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24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22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18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22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26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26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25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23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24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22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26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33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32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27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43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50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49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42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14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14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14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14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9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24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14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25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30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31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31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31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8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14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17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16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19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34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28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28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28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29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28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22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25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27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30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33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34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31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13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13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13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31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42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43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38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16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15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17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20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21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19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17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13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12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8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9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16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18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15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31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30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28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28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22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23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23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23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22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24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26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26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26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14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31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28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13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10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11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17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23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24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20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28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28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27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26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17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21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27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32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36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36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38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38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38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37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36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28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25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21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17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17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17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27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28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30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28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24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22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32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36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19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27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27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26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27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29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27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23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24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25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24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25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22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21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24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21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23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22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20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33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34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33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28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24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26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26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26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27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27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28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25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29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28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33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36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38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39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38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29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31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34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35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35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35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33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22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24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28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29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29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29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27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20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18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15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33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34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27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28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28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26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25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22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16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14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13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13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15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17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17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18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18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15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16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17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18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28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29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28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29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29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29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28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21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23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23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23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23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23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21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21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22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26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28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26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24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25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21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22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23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24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24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24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25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22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33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32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31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27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25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26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30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32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31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30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29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27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19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31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33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32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32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31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29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31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32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32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31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31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31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36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38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37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36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34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25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24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23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23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27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28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27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28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22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35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31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30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30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36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37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32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33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34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34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35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33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26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29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29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29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27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28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32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35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34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32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31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28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23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26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28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27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26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26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26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27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33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34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34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32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28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22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26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28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23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25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29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31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31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30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29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29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21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23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26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28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28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28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28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25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28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29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29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28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29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27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22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21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22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21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19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22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22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22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22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21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20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19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35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31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24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25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26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29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29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19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23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26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29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29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29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28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28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28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35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39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38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38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30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30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26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26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29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33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35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32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32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25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22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28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33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35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34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31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21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24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25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26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26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25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24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23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22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21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23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26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28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25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24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25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23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26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27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31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31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30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28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23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25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37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38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18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21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25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27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27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24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20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16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13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13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13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12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21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18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24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24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23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29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34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34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32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23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37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41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38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37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38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36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25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34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45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41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34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32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30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30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28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25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31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30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30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29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29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28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20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34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40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41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33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33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26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27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26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27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26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25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22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25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27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29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29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29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28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28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19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26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39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39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35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37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37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34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32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27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34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35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20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24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26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27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27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27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27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25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24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20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19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18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19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17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21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21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28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26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27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25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24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26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24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23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24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24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23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21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20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27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28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28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26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25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35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38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38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38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36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16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15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13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30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28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29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27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23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26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27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19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18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19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16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15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21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22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22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22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22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22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20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34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21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23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23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23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24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22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21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20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30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15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23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23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13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9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24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26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26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28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26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24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24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21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16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18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30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34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38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37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35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30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36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38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38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36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35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30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30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29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29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27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29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32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32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29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12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24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26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27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26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31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33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35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35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35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26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31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31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29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18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13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14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16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31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30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21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31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30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26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28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31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32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31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28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19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22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24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24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24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24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24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23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22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22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22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29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23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25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20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18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30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29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27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32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14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18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21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27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28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29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23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17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21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19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31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38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40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38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33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30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23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26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28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27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27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25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26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19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19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22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24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23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22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15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17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24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18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19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19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21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21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20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19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16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16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23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20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25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28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30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29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29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27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34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23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23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24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24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24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24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26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26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27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26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24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24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25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26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26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25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27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26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23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32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35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32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29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27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29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29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31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33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35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31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22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18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33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33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29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32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34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35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34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29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25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22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23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23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22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21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34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35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34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31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27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17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16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23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28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31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29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31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30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29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31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29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26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25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26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26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26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33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29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28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28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23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31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33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32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25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26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26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30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30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28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27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30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30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19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27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29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29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29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28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24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31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35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33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31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30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33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28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31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32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32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31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35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35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32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33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32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30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39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39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38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22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30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33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32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31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32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26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32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31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23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24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27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24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23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24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23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22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20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24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27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27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27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27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27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23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26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24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36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38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38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34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29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41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42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46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46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39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23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27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26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19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27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29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30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28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26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22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20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26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30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25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26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22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29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29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29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25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22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24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30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30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33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24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27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27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29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29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24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20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34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21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32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24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12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13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10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11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34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32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28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26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22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22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24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29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30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31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32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30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30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29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27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31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34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33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31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28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24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29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32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32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31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31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23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30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21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33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31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31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26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28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28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26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24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27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28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31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33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33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29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28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29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26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30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25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28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30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29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26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26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30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30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27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19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18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27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27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26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27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27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26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22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22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23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23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24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24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22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21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20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28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29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29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28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28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25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29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32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35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34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34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26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22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25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26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27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29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28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26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19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23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27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28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27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29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29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22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23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16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27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30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31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31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30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29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28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28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31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31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27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32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19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22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17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16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16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17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19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19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41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46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45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40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40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18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23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26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28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30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30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30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29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35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17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18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19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19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19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20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20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20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20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19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19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18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35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34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31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28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29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31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33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34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35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32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23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25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25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25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24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23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23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23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21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27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35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35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35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34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35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30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17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16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30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38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38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36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31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30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36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35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33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34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28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26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32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33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33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33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27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25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25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26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25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26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26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30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30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24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33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30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31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31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30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29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30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30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28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27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26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26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24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28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27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25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26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26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27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28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28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25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24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21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21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29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33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30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28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24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17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25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29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30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30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31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29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30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31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28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26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27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39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37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35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39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28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28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28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31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31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29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28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24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36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41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40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24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26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39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33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28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35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38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31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21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32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35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34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34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34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32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27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37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39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40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35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15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18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18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20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24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23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22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33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31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30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37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19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27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33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35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32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27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19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17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22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25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32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16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24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15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20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25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23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22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26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30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35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35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31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27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20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23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28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27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29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27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26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22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28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32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23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26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29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29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30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32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29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30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25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25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31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35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37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32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28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28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19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20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26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28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29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29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34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31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32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22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28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27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23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24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24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24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21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29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34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38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39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36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33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24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25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19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23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25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37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33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25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16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27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30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28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31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32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30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29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21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23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23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23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23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22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21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23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27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26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26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27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28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28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29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28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33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33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32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32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28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24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32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31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37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39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39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40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40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23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30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29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26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21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34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26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30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31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28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28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29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29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25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28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31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27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30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31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28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30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30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26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27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26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25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25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25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22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27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28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29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28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31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33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35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36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36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32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24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27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27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28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29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28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28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28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29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29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27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26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17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22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15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25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25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26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19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22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22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22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21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21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20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20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23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27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25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28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26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23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21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22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20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25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30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29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27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26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26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27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26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22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29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30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31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31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29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33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32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31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31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32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33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30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29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27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27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28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28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27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26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25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24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24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21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15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29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29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32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27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26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25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25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16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19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21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23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23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24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23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23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22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20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19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22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21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16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13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14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32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31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30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29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33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29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30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31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28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26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29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30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29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28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28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29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26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25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30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32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33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31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31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29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23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21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23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25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24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23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22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25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26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26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25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25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25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23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22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25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27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28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29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29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29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28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29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29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33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31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31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28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27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25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25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26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29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27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30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28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25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24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26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28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30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28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24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22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20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19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20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20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20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21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20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20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19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24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27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28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26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20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30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28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30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28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26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26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26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28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35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33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28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23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21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24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21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24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23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21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22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22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28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29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30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30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30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18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19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32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30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30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29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29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28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24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23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25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26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35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34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30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26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28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29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24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22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21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20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33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34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32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28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33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33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28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30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31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31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29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26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24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35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34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33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28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24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26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28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27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24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26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24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26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32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25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29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27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24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24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24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23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22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26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28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27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27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27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26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22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25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23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25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25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25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26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25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25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21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23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24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24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23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23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23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23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26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30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32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30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29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27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27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23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19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19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18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19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19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20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21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21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21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22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21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21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10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7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21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22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21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22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21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19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30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31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30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30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29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28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39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40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38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38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33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28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30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28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28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24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17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17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18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14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18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18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40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43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43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42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25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28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32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31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31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31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29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28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31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30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28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27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25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22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20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23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17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17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17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16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18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17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19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19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18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13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20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23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24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29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26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25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24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24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35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30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31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31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33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33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30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33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33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29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37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37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32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18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16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16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17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18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21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30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31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29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29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28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27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26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34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33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30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27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26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22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24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26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27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26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26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25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25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24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27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26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26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27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27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24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20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12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13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17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18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19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18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16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29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27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21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23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26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27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27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27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24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31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32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32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32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22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26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33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32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30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28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23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19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19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32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34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35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30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29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27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27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29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27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27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26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29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27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33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31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29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18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11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12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13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14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12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16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16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16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16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15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14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27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29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31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32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27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25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27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28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30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31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29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27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23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26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29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29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29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27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27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19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24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26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26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26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26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25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13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13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35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34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31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25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26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26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27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28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28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28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28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27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25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27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27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27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28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28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27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27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31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32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17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25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25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18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29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22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23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23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21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21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30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30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39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40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37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33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26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29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33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32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30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26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25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23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18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31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34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27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31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28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32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36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38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25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30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30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28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28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32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18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35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32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23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13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21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23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15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23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24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16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15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36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27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38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41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41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23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28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32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30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27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19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35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27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30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27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27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28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27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22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28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29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28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28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28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27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27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25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26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34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36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37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37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35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27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28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30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32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33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27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30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30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29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27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25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23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31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38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39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37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34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33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34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37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36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34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33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35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25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28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30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28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28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26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24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20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35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18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34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34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30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26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29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37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40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38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36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27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29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31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30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29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25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27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27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27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27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27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26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26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29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28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26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23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20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18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25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27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27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33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35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35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38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37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34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30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28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17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31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30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33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34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34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34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34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33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36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32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35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33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32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32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30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26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25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24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23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25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27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26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26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22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36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30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30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28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27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26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24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24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23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22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23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24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25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26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25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25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22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28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32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25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29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32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30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19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17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17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20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23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26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25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26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23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24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22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22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25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25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24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22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29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18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20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18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18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15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14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20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22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22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21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20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25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24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24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22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16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23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24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32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34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34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33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32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30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34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38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24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27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29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30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29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29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28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26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26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37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28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33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31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30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29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27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29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37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31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36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36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12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37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19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22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22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25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31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30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28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28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25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22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16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15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15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14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13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14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17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25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30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29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26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29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27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23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28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29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30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28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25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29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33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34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32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29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25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26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21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30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31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31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26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24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22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15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18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21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23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26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30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30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20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11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10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14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23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26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26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30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25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22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29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24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31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34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33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25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23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24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24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23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23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23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20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17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17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18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32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31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29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29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28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27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27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25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28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31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31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29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28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28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24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28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25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31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33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34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33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31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32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27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28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26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29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28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27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31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30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26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23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26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26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24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23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24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23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22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20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33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31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26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32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32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27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24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22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21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26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27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28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29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19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19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26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29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30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30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30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17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17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15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26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25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26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24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24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29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28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27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23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22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25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34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35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35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27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27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28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26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19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11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37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38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22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26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27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26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26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27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24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31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26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27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28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27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27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27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25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27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30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32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31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29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33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35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32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30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29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28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25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19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28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30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32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44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43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41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41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24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29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30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25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21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23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26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28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22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26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29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29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30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28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29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32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33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31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28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27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23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23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22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20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21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21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21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35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32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31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28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29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29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29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22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30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17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19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19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17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24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15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27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26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25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24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28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27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26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25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26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24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7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33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35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29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22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31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32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33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32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29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26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29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34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32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16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18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21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21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14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15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14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25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28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29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27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27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25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22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25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26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27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25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25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30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33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33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32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32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31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29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32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33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34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24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18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19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18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16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17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19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24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27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30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30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30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29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27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27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23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29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28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32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34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33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41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41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40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39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35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23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25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28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30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30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29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26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23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25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24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23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22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23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25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26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25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27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28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27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29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28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28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30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31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33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34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33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37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47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44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41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39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35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14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29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34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35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35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34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31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27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29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31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33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35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35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36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29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27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30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33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32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33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30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27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26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19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29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26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34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32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29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26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23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40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42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22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25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21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23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24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21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25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28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29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28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27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26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25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25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24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40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42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41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25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27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27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27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27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24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21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22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23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23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32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31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33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31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34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24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31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33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36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35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32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35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28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27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26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25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25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23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28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29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31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32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30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25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34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33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27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32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33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28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28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27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28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27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31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38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41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40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41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37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28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30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31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31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31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29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28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30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30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29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30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30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28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26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29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32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33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34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34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33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23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24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23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23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28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29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30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25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25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24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23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22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29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31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23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26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28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28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27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25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25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23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21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15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16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20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21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21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21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22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21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21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29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19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18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21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21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21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21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21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21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21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18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28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31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30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19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16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18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20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21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20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23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26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26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25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24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24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23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25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28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30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33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32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28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24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27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30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33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37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36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33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19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30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33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33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33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33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33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30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30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26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33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37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37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33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32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28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16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11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22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25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27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27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30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29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29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29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28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27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25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24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25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23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22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23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24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20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22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23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22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18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14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11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15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18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18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23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25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26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27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27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27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27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24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25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27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30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30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32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32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27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21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40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40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41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43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47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47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43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39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39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37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34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22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32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38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42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41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38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31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33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33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30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25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34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36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36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35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34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32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31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31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31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31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31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32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28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25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27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27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25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23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24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24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25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23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23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23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26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29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32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35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35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36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20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21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21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22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22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22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21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21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34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40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39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34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27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17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20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29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31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32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31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29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27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27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26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27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28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28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28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27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26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26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17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19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18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31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37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36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35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31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27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41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38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29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30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31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41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44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46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44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20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21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22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22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23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22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27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29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31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33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34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33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33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23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26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28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29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30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30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30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35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26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34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33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33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30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26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41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41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28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34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37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35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33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41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41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36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32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27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30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31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29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28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28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31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34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20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22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22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22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21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21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22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20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32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19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25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30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34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36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34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33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34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34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35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31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34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36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28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25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24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24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25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27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28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27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34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37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35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32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28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25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25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25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25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32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34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27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27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27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27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26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33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26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31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36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37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34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35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35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41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40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40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27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28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28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29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29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29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36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46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44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40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25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27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27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26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25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29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31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33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33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34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32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31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32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35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36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40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43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25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36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34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31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27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30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31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31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32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32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31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26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29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33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34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32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19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19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23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27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27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31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31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30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30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30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36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35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31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25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27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28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28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27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27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22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26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27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27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28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29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28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27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28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27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24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45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44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35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27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31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34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34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34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33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33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36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36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35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33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24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32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34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33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34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33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31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29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35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38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40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39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35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27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32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36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38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39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35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21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22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23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22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22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22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29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31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32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32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29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31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32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33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33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31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28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30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32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33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33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34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30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24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25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25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25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24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26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25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24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42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44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43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40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26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29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30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28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25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24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27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26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42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45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44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38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33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35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34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35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35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34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26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28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28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27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26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25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25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31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34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35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34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33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31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27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30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32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31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29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27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31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29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29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30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29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28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26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32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30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29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28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22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17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15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26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29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31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31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30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28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26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26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25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27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30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29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28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29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25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30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21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21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20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19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20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23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24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24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24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23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22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22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20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24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27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29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28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27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27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24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28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27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26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30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35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39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41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41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40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15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20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22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20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19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17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13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10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29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33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34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34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35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34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28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24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38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41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43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44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44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31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31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31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31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29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26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33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37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37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32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28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31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29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28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28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27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29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28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32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29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31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29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29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21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28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33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34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30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26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24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27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30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31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30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29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27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39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40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35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33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29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28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33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35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34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31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31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30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29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33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35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36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36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34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13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18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21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25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26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29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33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35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36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35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32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24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26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26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27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27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26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26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26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28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27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26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27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25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28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28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27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27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26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24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28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29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29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28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27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26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32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35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36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36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36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36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28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31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30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29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29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28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26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26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28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30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30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29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24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31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33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34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35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34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29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28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29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25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34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31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22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26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27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28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29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30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26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27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28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23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27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28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27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27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27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29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33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30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33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37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40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42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41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32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33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34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35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34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24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25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23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20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23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27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18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20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28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25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26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25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25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22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28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27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26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26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29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30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29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30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30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29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25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26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28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26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27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28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27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25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32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25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26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26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26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25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25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23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27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29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31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30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33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31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35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39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29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32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30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33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30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18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22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25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24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28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33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33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30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27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27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28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20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24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27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30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32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29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27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27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30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31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31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31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29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26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35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36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37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35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36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36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35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33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21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25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28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25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23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21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24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30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31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28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28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33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36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27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32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30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28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30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28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29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28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28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28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32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31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30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29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28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25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22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25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29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27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18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23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29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35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35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33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32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24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20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28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17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24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25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24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24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26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30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22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31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30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28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27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25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24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24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27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30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31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30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28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28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29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30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27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20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19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18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19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29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29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18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14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19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19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13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29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29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28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24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22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19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13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29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31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31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30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30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33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30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28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28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28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28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27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22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24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25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24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24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24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23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22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23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28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29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28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27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27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24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16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13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14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30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31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30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28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27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24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33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34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31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28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25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31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30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27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23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22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22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22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24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24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32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27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23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24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26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26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27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28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27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26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24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27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30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30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30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29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30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29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27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30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31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31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30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26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29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31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30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29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29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33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30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29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27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29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33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32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28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23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28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30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31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31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29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21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26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27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27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27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28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28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26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27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26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26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25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35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41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28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37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36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34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26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28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27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25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22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26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26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27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27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27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27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13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25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28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27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24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19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29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25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25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25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22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25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26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26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27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26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15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23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26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26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30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23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23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29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26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26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28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28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29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27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23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31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29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28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27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24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30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23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27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27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25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25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24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24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22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37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26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31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35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37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37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36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30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26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27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27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26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27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25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38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42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35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32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29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21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33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22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22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19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27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31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30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30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32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29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27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34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32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33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31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29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28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27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29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34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33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33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32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30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27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29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31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31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30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26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24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29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34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38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35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24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23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24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26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17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32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19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15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17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25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30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32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33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31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30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29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27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25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21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14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23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23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25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25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22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16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20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22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25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23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24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24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25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25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25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19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21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23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27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29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33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29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40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32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36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32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30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25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17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18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18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30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33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35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36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37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34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26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29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31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29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32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33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36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34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31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33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35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34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35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34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33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17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23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23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45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44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40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33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37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35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33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33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25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24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24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25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23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22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19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24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27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27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26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27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25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27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30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32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33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33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31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27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34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35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35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34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31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30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29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26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25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24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23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24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23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23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20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21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22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23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23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23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23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22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22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22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28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31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30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28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28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28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27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28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27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29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31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31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19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30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34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33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34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33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32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23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26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27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27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27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25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23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29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34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32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27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25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25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25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25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27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27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28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27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25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22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25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27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28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28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28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28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25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37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40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26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25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27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29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31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29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30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29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27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27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27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26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27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18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24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26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23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24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25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23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19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21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31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33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31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29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25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27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28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28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27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27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28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23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14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25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28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32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36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37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37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30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16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15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12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23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15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23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23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21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21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19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16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13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8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29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35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35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31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29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33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32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20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29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28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27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28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24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38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29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31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30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30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37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41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36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35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32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34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31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22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21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23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21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15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15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16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17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16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16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18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18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29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28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28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26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29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30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33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36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34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32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27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19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20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23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25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25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24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23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20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14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7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11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10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14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18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18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16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17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24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16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12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38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40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25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28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31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32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31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30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28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24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36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36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37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29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28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29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27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33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39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38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32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30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26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29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31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35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37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39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37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21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15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27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30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32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32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30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26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23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27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28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28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28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28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27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26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28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28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27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25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33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36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34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31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31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29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28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31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29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29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30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30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27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35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35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35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33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31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28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32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33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32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31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31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29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34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28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28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27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26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32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28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28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26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25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19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25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27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29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28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26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26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27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32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33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34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33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31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29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19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20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21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22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23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22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22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21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20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20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24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25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26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25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25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23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30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32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29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27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19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30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31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30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30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29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18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12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13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16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17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15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29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30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34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35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33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34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31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28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19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23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25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26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26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26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27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25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26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26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24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14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31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32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25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26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26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26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29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30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31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31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28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32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35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36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36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32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30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31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33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36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36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34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30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31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30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30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27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31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29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33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37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36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34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35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20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28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26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20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26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29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29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26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31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30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28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25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33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32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25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25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28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32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33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31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27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17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12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16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19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27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27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26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24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23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28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34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34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32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31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29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26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22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30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32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32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31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27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31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35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33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31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33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16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17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18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19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20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20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20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20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19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19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19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19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18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18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17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17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28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34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37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34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31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37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42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42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25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30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29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27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27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26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26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29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30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30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36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33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33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32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36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37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24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25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25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25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25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25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24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24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28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30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31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30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25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30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31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32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30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28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27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27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29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30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31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32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31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29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24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26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27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27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26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26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23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24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27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29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26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23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24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24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17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27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30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30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32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32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29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26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26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26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22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30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28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28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25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42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42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22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25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26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26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26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26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27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26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27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34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35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31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36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39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36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29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34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35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33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32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32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31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28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29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29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28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22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23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23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23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23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23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22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22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30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25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29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30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28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24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15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23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27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26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29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28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28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27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31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35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29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32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32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31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29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26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33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30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29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27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32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36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38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38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21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36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32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26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30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34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33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32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37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32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24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27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31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32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30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20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18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41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40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41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14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28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34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31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35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22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25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22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14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19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22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28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30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27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28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29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23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26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28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27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25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24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18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35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31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29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30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31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30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31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27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25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38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43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40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40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22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25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27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28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28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28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26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27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28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30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29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28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27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25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22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19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19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17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24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27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29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30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30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29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29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26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34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30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34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30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27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23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28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32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30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32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24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22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23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23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23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23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21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20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21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20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21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35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33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29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20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21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21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21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20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20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34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33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31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30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30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29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34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35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32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30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31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39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40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40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30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29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28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29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30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29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31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28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29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28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27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27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27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28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26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25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29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19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23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26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29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29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29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28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26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25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27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21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25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26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28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24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24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23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30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22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26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29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33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33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32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30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27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29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27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26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19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25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26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27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26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24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28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30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30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30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29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25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25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25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23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23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21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25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24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24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24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23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23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22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33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33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35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30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29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30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28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26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21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25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25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25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21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30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33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33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31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30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32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25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29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31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32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32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30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20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21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22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23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25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24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23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22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21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25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29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31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33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33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31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26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34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19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24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23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23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22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21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19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21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29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28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29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26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32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31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25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27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31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28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24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26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31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32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34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33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26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19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18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26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29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31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31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30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29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28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29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33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35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35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34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35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23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26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25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24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24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24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18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13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22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25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28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27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25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25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24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24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24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22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24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25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27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27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27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27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27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24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29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31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13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16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27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29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30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28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27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40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37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33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30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31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40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19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33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34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32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31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31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29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29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32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33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31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32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23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14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16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13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10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25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29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32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32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25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20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25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28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30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30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28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27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24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28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30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29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26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27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26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27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20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21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23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22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22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22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23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21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28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32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35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33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30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26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25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31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33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33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31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27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28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35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38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39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38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35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21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23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19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18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26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27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28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28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25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23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21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17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32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32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30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23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32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38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35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34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30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28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33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36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34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32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32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26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20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23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24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27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28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28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34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33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28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27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27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26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25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31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33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32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31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28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26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27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26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21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23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33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24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29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32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33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35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34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30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32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32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32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28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30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28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29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26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27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26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25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23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21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24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27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28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25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26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26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26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17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20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20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18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11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34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34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33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9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14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18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20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20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19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18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14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6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31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34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39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36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30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25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32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28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39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36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29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27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27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29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29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28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26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23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23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28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20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27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31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33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32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26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26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28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25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21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27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32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30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26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23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22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26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22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23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26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24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27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19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27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25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24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23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23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19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32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20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36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37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38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33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31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31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29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27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24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21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20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18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17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12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12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15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18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19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17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23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20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25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27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28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27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34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35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33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28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18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28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25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27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30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31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32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32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31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13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36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19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35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23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32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39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42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36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30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28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33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34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34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32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31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20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30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32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32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29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25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21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19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28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27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25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29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30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29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28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24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25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25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25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24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24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24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23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33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25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27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30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30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25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34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34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34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32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35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38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36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29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28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34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34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31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28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24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27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31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33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35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34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32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32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28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30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29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28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29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28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25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27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29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29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28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26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25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36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35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35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34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26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29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33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31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28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37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26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27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26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32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33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24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19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23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18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17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30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33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33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33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31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30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30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30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34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34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33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29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28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25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40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41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41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40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22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32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37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38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37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28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28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30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32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33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35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36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33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29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35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36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32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33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32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35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19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14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16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20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22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24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22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22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22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22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22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22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20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21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25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24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25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25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24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22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24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28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28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26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23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19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41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42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41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25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30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25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33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29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31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32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27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32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42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42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37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29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21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17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11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28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24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26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30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33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31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31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31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31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32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33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33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30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33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41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40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39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36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38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23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25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25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25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27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28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30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28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27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24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28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31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33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33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34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31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30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30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29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25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13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13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32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28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21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30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35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32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28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23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26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27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28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29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28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24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20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32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16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25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32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30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30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26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27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25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29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31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34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35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34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31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35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37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37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36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35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31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32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29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26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18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24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28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29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31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29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28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33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32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26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27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26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27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31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32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32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27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24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23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16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24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27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26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28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30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32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35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36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39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37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32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32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28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32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31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30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30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27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32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18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26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30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33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31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28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23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18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33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34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37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29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28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23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22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23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37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40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40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35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30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37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38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27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29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30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30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27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35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30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36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38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35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34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31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28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32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32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31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32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42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42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42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41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37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36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35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15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18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18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18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18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18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14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17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19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21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22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22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20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29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27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30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31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31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28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35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28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34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37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36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34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32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32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28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30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30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27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32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37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16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19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27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30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30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28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24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28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26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30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28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28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25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25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27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26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25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24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18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21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21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21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21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21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19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18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36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36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34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33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32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13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17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20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22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23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19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22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22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30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30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25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22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21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28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34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38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38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35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28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34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35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35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34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35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30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31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34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37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33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29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15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17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26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27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27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28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26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23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19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14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29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32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32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33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31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30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29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39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39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33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39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37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36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27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19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18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41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38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38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36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30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27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28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27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35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18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16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19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20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19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19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19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31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30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29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26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20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18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15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14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14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31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34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35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35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34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32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26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26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28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19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28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31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31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31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31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30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28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24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31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31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31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31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26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15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18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20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21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22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22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21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20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18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27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30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32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7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12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13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13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14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13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9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16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20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23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24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25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24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23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33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23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22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36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21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21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19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25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35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34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32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21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24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23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25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24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23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22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24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26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32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27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23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20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24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27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28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29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29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22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24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26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30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18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34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43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44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43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24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27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28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28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28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28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27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29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28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27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15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18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19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19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18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18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18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18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17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16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17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18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20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17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41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26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24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23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22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23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20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22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22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28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24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29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36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38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33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30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11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11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32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30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27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32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24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30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32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29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26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27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28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39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38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34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29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36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30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32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32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31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30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24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35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34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33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33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18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23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24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25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24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23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23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21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23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23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21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26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28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31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29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27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26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22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17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21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26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29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28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26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26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26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25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23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37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36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34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31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28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23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23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24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24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25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24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23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23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28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31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33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33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32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31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32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28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26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16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15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17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18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15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11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20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21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21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22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22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24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24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22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18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17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20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23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26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24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20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21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23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28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31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29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25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23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14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10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27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31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31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31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33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29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29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30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31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31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30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32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21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25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27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29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27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26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25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24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28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26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27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33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34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27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30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25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25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19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21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25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28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31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32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33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30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29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24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28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33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37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40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38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37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18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17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16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22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22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23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24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24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24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24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24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22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23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21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32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24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28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30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28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28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25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32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34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32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30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29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26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28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28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28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44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40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30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31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31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32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31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35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36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23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26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30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28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26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23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21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20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28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31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33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30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31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28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14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10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28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27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26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24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24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23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24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24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26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24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22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15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28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31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29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28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25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26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24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23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14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17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29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28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28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28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28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26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27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25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26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21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23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23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22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19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20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20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26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28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27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11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15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25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25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24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23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31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30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28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27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25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29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31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29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28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29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28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25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30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33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34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33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31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27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23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25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28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27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25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20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19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15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21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21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21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21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22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22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21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22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21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33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34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33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34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23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24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24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25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25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25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25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19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38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33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21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26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33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33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27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26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25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22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20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24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26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27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27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27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26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25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29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31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33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35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33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33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33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31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35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35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35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25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28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29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28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25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28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28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36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34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34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32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30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28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28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36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30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31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31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31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31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30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35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32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32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30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31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26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29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31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31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30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25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21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34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33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32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26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25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30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32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34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24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21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25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25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24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24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24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22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19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14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11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17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17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17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16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13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19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8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20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17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14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32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33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21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19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30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30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28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22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23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32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34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33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29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30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31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28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29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28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25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23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16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15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18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31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26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22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22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27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31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33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34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34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25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26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28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26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26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26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26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28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27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26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27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26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19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21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22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23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23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23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22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21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20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21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20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28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31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32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32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31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27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30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33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30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34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31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31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31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30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29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25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24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18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21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23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24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26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27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26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24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35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39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40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42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37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27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32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33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33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28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27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30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30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30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27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29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21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26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27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27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26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28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27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27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34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34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35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34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33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25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27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25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25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24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24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24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21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19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20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22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24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24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20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29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36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35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34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32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29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31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32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30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28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34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37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37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41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42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26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24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23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21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30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30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29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23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25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26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25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24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22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20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20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18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17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23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31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35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35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29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24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24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24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34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23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27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31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31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30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28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25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21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13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14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15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15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16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17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18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35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26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30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38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39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36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36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35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36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22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24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27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28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30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30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29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28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30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32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37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35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33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23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23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25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28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28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25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22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20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25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26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24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24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24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24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24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23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42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40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26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29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29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30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30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26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24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20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25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21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23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25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25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26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26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22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22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31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30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31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30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28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32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32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30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29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24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28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27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26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24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23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25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25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23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22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27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16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32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33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24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30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34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33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30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24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26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26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26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25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26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24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35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37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38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37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36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25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28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29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27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30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28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28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25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15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14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25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26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28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26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24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22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24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23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29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30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29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25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25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26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31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24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24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34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32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23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32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31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19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18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20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20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22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24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21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24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19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31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30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32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19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22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24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24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25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25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24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23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23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21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33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25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25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22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19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37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38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33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28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25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28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30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28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27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26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25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24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25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27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28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30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28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26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26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23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22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23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21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22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20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17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38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26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30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27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27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26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25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24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28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28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28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27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27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27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25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24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24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28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21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34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36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33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35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36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32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28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24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24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25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23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22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26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31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34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35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33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31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28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37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40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41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24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28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28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28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25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34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28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28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26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27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24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18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27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29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29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29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26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26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25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25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25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32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36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37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35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36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31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31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29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28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33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34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30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26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27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18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21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24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25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25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24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22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21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20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19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17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32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36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35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36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35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32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38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36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35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33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25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27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24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22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18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6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27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31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32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30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26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23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24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26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26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23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23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26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27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27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26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24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24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40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40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31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26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14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18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19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19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19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13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19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27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30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32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32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32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30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29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26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24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26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25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23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21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42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22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21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24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20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19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18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20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22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22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18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17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19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20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20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20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19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26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32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31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29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28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30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32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22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23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21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24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25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25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25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27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27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26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26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31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31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26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20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22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19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10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28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30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31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29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27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28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28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22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16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28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31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31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32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30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30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30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28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30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24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31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34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37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33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30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29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24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26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27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24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31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26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28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27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28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27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26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27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32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33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31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30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28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28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27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23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27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29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29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29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28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25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28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29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32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23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24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16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13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38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45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50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45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38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23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35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23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31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29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36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38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34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31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32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32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30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29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34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40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36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34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23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28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33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32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31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31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31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41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41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41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34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33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33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30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30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28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27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38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40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40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20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20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19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16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21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28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30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30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30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29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28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29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30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32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34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33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31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18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22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26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24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23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24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22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22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23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24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26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28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31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28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26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29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25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23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24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27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28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28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28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27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26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30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33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35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35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35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34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25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30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27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26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25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23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23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22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23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25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29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28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29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29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28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30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27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28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29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27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15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41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42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35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35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33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26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29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31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33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33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32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30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26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30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28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25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28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24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24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29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29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29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29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29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27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30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33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32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32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34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27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32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35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34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31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28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27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32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33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33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32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32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30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33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19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15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17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18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27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20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23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27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36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37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36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33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30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23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26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27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27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26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21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17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24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31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27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23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21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19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19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24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30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30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29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29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30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33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31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31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24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25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20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32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33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34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30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31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33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37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36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34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40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34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29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29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28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24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22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24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26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31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32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32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31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31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29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28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31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28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30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29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29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31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31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29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26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26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27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30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35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39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39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29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22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17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33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23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28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33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34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29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26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25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24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22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32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32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32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32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30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25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34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35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34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31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21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17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15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11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10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11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16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18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17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16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18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18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34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36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31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31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30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31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29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34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36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35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36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31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25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25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32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24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30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30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26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21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11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12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12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12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13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13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16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40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46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20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29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31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30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26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19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23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25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27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27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26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24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22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18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20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21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21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19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28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33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30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25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23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21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25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28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27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28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26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25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20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22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20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22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31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35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36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33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29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21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19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13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22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25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26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25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25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23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25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23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23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25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26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26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26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27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26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23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26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29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32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31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29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26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25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21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21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19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20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21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19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37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42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43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43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41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29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24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28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31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17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16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14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17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19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19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18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22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25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24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22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22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22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21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20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28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31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33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31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29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26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23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33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28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27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24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31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15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17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22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25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25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32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35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35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33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32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31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30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25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31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30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30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27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29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23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14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11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28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30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30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29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24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34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42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45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19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21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20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19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19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19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23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26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28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32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27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26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32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25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30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31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26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22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32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32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31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31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31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24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32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30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31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29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27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31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30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28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28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27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27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26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24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22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19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22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21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19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24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24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8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31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32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31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31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30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29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32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29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12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22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19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18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16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16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17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18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19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32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35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34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33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30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33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36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32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27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28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25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24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26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26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31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31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30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26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33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29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23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26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27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24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19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21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22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24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23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20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24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25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26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24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24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24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23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32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38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32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35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37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37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32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29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26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28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29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28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25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22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25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30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30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29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26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26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29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24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40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36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34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28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32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26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14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18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30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32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31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30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29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26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26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29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25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22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23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27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25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26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21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18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19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26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31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29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27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26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33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32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27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21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28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32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28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25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22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25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28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18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14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11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13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34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34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32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30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37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41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40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37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35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23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25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26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26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26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27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28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34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35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34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31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23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19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19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16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34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31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30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24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31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35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35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33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34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41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44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42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40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19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24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29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30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30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29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25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32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29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28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24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25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23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24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36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25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24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24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19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23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25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26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27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27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24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22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33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34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30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30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29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29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28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26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23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32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31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30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26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23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23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32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27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30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29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27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27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27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25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24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20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28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29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28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29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29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29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26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26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23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15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18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19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40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40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40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19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24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40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40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16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31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29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30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16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27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37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31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29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31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30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26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22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19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19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33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35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16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15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16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17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17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18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12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28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27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29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27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22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24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26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27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27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25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25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26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24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24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24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23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20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26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30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31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30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29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25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22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23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23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22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20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26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28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27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27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27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27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28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22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23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24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24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23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23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21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16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14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24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14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27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29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30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29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26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31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33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31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31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30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29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30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29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33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27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38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38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24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27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27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28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29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15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10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10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12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35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36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36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28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31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29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19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29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33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34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34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31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24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27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29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27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33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35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38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21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25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28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27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24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21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23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23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22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21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20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27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28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27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26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25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30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24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24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24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24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24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32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32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33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37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38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38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30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35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35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33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32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15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27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16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19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26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31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22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27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21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29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27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28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27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25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28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33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35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35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34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34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32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28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31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31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31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31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31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30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31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33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32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29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30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38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31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20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17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16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12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17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36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39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37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36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34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30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28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37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36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32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29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26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19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30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32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29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31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32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30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25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31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40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41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40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29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31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33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30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31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28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42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43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40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31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36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36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34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29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28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30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29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27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30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31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31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28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25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24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30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31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33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34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33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31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30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30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30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27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28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28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32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30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27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17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25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25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25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23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21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22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24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24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24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25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22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16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31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23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24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22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20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20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32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33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33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31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30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27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31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33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32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31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31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30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37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37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33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30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29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23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21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28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29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30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29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28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29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25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30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28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28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26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27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25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26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26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23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24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32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33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35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34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40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22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23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22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21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19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30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34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32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30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32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27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33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34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33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34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32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29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35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41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41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19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34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28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30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31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26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29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38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39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36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23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27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29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26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27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24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27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27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33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32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40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42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41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28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27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24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27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30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30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29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27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27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35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37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36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34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35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33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41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42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38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35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34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29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35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39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39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39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38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34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25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27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22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20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16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22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17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17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25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26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22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24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26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26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25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26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33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31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29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29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29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32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35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33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33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34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31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12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30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27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36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37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29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33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30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27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21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26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30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29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29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28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27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25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27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28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26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21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34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23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25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25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25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24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24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25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28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33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36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33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31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29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29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24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27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29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29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27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26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24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18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10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30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32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16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15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17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19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17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24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30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31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30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29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28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28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33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38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39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39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40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37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25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26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27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26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26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25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22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31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29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26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17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11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22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22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22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21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19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18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22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23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28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28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27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26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25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25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25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21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31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32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33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33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27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31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22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23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21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21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17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18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19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20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31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33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22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30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31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29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29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18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26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30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29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28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26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30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33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34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32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32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29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19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21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23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23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23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23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23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23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23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22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23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27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26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27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27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25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15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37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37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25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25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28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31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31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32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32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30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31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31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29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27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24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24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24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23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34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33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31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31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22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22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18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12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14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28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27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25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27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28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29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28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29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28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27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31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34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34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33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32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26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27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26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25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26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24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27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29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30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30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31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29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25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40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28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26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24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25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19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23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27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27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27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25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27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22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19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19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20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23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23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22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20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33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35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34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35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36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34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10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10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34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36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34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29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15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16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16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29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32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31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26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22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22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33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29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35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29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28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26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28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30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30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30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29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27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26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23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20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26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25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29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31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33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32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32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32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20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22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23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23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22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22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19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26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29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32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22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33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34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40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39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41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33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29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25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28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34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35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36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35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34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30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32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32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28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32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35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35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35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35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30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32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19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22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23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24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23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17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23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24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25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25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26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26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26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25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24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25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27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30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29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29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33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34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32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33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35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28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34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32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31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29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24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26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22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25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28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28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27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26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25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32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31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28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28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26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30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32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31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33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31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40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44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44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43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40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31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39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40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38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37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34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28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30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31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31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30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30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28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19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21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23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24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24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25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24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27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31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36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34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35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34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33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26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30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34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34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29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27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25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35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39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39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37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33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40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40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34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28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31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33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32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30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28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26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31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31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30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41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42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21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24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27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29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28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26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25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24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26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29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28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26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25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28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31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16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14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18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32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32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32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32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35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34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33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32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19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15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18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29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33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31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29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23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26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29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29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27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26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25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19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20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22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23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21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18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18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19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20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17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20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22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24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26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25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25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24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25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22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25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25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21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33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35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35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22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23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24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24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24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23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31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32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32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35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32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28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24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25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23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23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22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22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26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26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26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26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24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19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25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30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30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32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29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31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32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31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19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25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28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30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31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31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31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30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28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33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34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33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29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14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23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25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26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27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27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27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26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24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30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31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26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31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29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29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23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26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37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35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31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44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48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51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44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35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35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34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33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28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30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29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27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35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37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47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46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26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29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30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30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29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29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27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28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36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42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40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40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37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38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40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30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25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28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29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28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27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25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25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21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33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35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33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32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33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31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37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31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38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28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36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35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34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32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28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33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28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25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25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39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45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46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43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28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27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28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28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30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28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23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23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23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22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24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25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26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22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22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22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22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22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22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21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21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35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30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31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31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30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33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32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26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29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31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30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28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28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27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30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23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25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28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26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26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25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26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27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24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31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34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36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34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27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31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35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35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32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27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25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27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29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28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27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28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21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17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26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28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30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28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32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35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36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36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34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32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41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43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41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30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33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33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30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28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27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27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33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35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37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33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37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33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33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32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12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31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30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33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32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32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34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33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33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24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24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25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26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27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28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27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24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28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32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33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33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33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32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30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40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45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45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41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34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30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35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34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33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31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29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37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40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20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32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36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36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33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29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35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31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33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30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20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21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22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23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24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24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24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22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31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27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28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31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33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34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33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33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35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38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32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31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27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35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35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29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34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35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35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33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31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24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32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28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30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31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33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33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32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32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26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35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36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33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31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29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34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30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33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17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24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26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26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26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26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26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23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37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27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29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37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36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33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21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24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27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28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27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26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43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43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43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40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32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32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36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38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38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36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33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32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19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16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12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12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27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25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26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27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28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30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28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27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26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30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28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30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32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33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33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32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30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42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43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24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28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29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28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28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27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28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27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24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28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28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29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26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24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28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34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39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39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38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35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31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38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39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38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26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31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34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34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36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36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26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27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28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28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28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28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26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25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27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29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30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29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28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44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44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42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32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31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30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29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18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18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18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18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16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15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16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17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18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18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31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33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34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34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35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33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28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30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35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35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34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30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31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32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32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31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31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31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29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25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29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31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32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31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30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26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28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21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22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22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21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22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22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21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21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20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30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31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32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32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30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31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38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24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27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27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27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26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24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20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18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24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36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41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41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38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36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22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25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26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26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29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31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30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27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31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34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35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33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27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27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27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25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27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29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30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30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31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30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32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49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53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47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37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33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29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29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32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30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33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34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36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36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34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27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28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28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29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27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26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25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27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30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30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30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29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34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34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35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35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33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31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23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26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27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25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25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24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21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35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27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29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28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29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30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28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28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18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19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18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17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16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16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31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24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27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27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28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27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27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26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26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27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31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32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32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32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30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36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39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36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36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36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35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35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28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33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37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36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35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28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28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28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26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26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39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27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26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25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25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38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40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32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32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31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36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33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28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28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28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28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23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19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16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26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29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31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33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34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33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32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32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29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28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26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38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26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27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32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15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18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21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31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32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29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28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34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35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31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33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33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33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31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30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26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27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31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27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25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20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15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10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12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16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25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13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15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19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20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22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24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25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26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26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26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26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19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22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19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15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9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10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22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18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17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7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7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8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10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40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41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41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33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30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28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26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36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38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37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34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28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31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31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31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30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30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32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31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29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24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25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26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25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25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24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29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29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29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29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29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27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32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43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43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38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12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14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15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13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16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12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17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23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27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27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27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24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13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15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15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15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31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37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39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36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30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30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32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33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34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34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32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28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29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32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31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28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28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25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24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30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30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29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31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29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26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22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24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25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25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25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24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23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24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17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22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26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28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26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30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33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35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36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36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37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37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37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38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24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26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27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26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26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26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30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31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30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30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30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29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29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33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33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32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30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27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25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26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26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27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27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27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26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25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20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22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26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32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31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29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28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26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21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24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28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28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26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26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26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27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30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28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28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25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26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29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29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28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18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23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27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25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24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22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17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22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22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23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22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22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23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29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32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32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31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29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25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25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26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25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25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25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24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23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28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31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28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25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22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27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29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30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30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31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29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27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25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25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26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25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26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27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27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28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27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27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28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27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25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24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23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22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22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22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21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23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24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24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24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24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23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25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25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27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24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38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40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36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25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26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26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25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25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23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18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19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20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21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23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24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25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24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23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25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27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29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28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28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27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25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23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23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29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28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32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35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34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32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28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24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11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27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27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28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26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26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21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33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37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27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29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30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31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32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33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30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34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29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28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28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26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27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27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26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24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24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19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18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26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34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26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28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28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28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28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27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26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25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31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32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32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31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30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28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29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28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25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10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27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27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28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27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27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31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27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25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23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23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23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22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22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21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26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27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24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23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24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25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25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25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24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23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23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23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26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29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24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20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17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14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24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20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24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29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31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31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28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24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21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35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12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17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18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18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18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18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19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19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19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33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33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30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27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27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26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23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20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17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26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26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26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27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28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25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34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34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32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32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33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35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32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28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30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31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24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32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31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30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25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36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33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30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28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29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28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27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28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33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29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26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25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32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32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32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29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12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18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22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30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33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32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33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29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25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25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24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22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18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24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34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34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28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30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32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30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28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22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22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15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13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29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26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23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21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23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27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31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29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31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28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28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24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26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27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27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26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10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34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32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27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29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30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30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30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31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30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29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34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38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37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37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34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33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39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35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34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35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29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31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31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31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29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24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26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28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30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32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32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29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21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16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42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41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32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24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33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40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37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33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20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26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30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34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28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25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32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31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31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29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21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24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26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25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25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25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21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20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21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20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20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20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19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19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19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19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18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18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16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19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20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19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23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26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26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23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19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23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21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30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29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30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26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41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41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36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31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24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27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25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29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28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25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26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18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31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30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26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23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20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17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14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14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14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27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29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26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23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30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33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33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33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25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27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28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27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26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25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36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31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23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24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24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25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25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25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25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26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25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24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24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38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31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30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27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27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37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33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35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37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33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32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37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36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34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17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27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28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29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28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23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26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19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31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35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35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33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32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32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23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31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30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26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27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24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20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29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25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24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17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24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26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30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31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27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30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29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26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26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23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28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32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34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34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33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33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31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29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10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19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10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15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14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13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13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16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20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18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18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18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17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18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26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32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35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34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33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29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25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31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32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28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23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22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22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39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40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39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33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21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29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25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25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24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31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26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27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26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24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27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36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40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38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36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37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33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31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30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29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27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30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29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27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26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24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23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11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17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24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23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26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30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29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28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27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25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22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14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9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17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37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37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39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34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32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31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31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26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24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30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32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29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29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27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28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35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29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30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29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29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33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32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28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26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26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27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26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38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40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40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32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22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27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31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33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33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32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33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30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34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37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36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37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36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33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31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40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44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44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41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27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32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33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30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30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29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25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24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27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35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17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17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17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19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21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19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15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13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11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9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30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23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27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26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27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29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29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28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28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23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22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21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21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21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21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23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26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24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26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27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28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28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23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23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21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37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35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32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32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24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28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32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34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35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34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32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21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31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30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17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27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29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30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30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36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34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31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31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30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31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30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24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18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28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33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35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17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16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33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33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30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28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27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27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30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32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36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39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34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26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29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32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32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31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30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28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25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31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32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32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24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24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23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22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13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15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16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15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15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14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14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15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15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14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14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37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38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38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36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28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30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30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30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29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16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17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19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20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21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21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21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22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21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19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18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30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29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22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23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25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31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26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35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34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33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32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35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30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30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29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24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21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30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31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27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28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27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36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39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30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28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29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30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25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26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23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28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27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28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27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26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24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22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19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29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31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29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12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24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29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30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33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33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30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28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27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35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37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36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35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32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32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40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41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37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20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23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24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24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24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24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24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23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22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19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19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15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22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27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31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28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29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27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26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25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20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23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19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16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14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14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14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16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33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41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41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37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35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31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36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31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30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26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7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28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10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13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17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15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18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25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28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15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12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14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21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18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11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10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14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18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18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24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20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24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25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11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26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29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26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24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23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33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38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37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36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34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34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34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33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30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29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32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31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26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26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26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29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28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29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28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25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26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27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28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27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26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37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35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32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23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25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20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16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25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31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33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35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34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32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30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19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24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28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27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27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26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25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22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27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31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21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36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23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24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22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21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22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22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22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22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21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24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32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32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31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27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29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28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28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27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26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25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23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18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18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13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13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14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14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14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18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16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16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16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19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22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24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24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23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22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30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29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35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36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36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32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33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17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17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19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32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34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35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36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35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35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37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37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35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32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19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39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37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34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20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24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24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23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24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23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22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23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24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24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25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24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25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40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34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21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24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29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34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33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35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25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28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28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29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27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28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27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24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25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22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24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35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35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36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36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32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30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34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34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34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33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30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34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36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35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31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26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26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28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27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24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23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31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27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26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26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26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27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26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32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34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36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34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29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25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28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29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30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30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28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25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37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41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43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43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39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28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30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31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30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30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28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29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34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37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37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36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33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28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18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26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32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36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38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37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35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26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29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30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30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30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28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28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27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26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23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30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31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32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32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30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29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28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32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31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31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28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26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19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21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25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24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24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26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25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26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30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25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25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28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28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26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27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23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25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24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23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23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21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40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42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33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35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33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31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31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31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29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18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17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30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23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22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21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20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22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18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32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36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17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18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34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34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31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32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31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19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21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23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24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26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28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29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28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26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25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23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21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32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22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25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26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26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26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25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26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25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28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29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29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30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27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24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25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23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22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21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20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21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27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25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22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20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25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31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31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30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17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32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12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16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22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25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28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25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24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22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19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19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17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21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21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22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21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18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23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18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30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34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33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32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20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21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26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26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26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24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32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37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40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38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35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30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26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25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29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29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31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29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27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24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23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23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22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22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21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23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23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21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27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24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28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28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29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28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24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23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22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21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35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37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33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18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23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26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25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24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25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29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34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33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33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43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45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46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41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30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43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43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39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30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30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26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22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22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25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26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25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26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26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31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34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32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31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27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25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26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24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22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26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24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26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25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26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23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27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27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24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19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16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32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32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36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36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31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26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22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21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32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35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35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35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31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37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36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35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33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20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27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34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28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28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27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25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21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23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23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22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21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17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26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31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35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35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34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33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31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27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30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33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32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32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22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27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25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24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23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21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30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26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27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23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25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24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26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21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22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23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24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26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24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23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22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21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21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19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12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24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26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29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27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26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26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28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30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29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29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28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26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26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31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33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32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17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17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21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25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25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28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30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32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28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22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24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27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20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22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33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33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30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28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28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24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19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31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29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26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29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29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25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30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33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33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32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31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29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26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28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30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33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31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27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26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22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28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22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24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25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27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28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29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25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30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17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31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32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32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31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27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16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11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16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31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35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16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19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20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18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17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17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18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19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17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16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12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11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22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28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28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27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26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22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23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21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25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28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29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27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28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28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27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19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34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30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30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29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28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29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32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34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32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36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36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35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33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30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32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35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36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38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34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32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17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19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22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22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22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21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20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20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20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21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20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20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20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20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24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30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34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35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35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27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20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33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23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24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24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24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23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23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23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19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19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19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19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21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21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21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19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40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28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31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32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28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32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37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42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40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36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26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31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32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31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28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25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25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24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28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26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26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25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26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7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8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11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13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21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20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24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28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34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37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38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34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31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27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20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21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22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23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24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24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23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23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22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21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20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20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20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19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19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20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19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19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19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18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15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9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36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39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25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33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33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29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26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32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32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31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31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30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21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23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24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26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24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23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22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23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22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21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20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22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24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26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25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23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21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18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16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13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24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28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31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30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29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27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21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25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22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19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17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13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14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18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18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21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31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31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34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34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33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43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41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34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30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32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31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32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32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31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31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27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30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15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27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32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33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29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28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28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28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32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32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31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30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28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23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27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29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29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30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32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27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24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19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22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23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21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21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22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23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24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21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23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25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27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26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25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23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32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31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29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26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28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27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27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24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20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20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17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32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15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14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12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22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28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30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27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26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28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26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26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29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32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33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36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34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40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40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37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38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17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24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31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30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27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27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31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31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32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33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12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16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15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18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29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31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31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31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29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28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30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31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31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30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29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29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21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26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26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27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22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25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33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38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35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36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26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33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34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31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28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23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21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18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19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19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18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19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17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30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32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35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37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38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40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37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39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40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40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35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32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40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21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35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33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31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23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27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28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27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27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27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28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30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35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26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26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40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40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37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42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43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45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40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22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25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26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26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25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24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24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24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21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21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24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23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27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28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31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25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27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27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25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24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24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17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21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25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15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25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27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27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27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26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24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27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28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27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33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33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32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31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29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30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29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34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36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34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33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34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31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30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31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27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27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26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24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24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24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25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15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23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20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19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24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23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21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23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21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16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20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21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24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26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26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24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25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21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25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23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27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35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38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39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38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24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26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27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17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18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22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24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26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26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27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26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27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25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25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25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23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27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31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31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13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25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29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32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32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30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29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26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30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24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27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29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30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29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27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27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33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40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41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37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40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34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39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32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31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29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28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28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34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34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35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31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28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33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31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28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28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27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28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22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26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31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35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34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33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32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26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29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29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28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28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27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25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24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24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25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24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24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27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32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32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31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29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25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30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33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32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31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30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27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30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40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40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30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29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30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28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24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23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18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23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30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18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26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19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16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19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26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23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24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29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29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28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30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36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32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31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30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32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32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17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22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26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17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26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31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23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17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11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14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19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25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29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31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26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29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30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27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26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25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23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23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20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28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31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31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30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28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28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24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35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35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33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33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32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27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28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22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29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32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32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41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42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42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27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27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28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29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31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29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26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22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35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29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21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32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35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35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21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26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30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31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28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27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26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23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27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30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28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27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23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25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27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28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29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28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28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27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21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25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24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24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24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23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21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30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30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34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17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33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32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33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28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28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28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26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31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32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32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35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39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35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24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28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31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34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34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33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34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34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30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28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29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29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28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28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27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25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20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15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24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26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25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23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23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24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24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23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25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28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29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29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29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28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26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30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21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31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35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30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23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24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36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33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12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23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33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36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25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28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25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22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32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33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31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25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17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17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16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17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18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19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23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33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36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32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20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21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33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32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31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30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27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27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27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23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26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25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23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20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33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36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33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34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33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32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32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32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32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32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31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15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18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21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23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23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22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22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22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21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19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22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25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25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26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25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25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25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25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29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34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39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40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36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25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29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29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28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28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27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26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25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26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26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24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20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14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23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31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29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26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25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32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38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37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36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36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32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31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28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26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16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24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25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25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25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25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25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25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22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34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40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25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30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30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14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16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16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13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13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18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11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21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17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18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20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23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7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12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14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14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10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31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33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32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30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29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26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25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27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27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26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24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24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22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28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32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32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31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29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26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21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24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34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32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23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25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26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26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26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25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25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36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40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43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41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39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35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22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27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30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30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19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29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30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25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24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26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28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30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31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28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19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25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25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23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29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35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36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33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26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27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27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24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17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23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26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29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29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29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27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25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33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36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28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28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27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28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28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28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25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26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30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33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36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34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33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32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22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26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27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28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28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26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26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22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25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28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28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26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26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25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25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23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25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17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24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28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30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29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29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28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28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21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31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35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36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33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29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15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36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40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40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27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27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23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20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27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31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32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31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32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32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30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19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22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18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19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37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36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36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35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26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28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31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30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30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27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25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41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40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28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30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29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29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30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26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23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23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32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34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33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33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33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36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36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37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35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34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35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34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35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32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24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26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27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28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27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27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24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30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31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29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29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30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28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31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34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17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16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18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33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35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35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35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35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29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30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31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30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28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20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21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20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30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31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17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26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30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30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28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29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31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29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29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29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28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32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34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30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28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31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30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31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27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29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33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28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28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30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24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26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26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26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25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24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23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23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30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32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22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20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24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26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27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28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28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24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25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23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28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28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34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33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29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24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20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21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32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30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30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36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36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34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31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29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29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29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30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28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30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26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26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21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14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7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33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38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41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40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34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33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34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32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25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28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27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27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25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24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22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35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37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38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33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28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32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35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34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31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28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35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17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25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32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27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26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17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28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26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25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22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24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24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26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28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28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26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30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30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31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31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31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31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31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23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33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34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33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26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31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29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27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25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21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25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29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29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29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29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26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30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32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33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32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30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42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43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44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42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32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32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32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31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36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37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32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30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30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28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33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33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27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28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27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18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22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29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35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35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34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32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28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25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31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30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28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27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28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31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26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25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23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17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18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19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16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14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28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30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31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32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32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31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34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37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37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36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33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31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34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32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28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33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37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39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35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21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22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22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26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27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26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27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37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37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35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33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33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23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25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27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24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27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25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23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22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19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38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44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42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41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37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28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28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25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24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27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26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22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27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27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27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28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27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28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36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31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29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31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31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25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29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31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32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31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25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23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19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20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19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25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27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32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32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29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30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27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27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31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28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27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29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29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29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26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25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23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29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30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33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32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33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33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33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33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19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14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12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10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15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12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14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15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16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18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19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20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18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17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17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17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17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17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16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15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16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24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31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30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26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27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26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20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19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19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24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26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17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19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22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27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31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33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35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32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29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18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18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13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18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19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17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15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25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34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32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23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24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32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33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19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29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27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27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27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28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28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18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23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25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26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27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26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24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24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22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22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22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17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20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23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23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22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21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20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26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31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32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29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28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22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22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24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24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24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24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24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25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24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23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21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24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26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29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31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33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32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30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30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30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23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29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33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35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36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34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32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25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25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30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33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33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30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28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24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24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33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33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30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32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31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30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26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29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28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25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23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29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29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29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27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32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32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27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30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31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33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21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33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32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34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34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33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20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24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26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26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25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23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20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17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17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18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27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34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39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39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36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35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37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40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35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31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30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30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25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30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32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33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31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24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35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33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24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29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32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33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29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24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27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25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24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31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32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28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27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27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30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28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28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19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21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21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21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20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20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21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21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20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17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22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29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28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28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26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25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31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33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33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22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32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33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32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29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30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30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31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32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34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34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32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31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23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20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15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22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26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34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35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35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35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39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40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41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16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16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17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34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30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25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22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26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30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30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33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33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25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35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34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34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21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26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31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31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31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29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12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10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27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27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30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33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31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24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27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31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33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32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30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26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28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30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32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32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32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30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30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34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31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25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25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26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21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23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25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35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37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38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39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25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26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26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24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24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21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21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18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23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24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25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24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32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22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29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31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31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29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24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19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34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32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28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26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24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26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26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24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26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26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27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26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27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17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15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30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32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34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40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40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37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36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21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21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21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21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20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20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20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32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32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30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27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25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23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22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18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27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31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31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28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30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31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33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27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33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35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37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38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25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27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25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29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28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27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25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35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38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38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35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33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35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32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38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42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37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34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31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33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34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32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35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36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36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31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27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28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28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28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25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21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29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31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33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33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21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22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22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21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20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22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23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23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30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24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23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29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41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37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34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31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23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21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23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24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23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21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18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17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18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35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34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34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34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27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28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28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29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27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28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29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27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22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27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31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31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29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29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28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24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26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26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26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25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23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24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31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30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28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31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31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30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28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29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33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33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32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19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20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21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20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20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18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19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19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18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28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32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32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29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26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21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23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16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12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23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32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32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31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27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25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25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30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32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32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31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34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36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35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35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37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35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38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40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31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31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31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29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39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35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32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30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31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31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41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41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42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40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33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33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34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16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19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23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19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26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27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30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30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29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29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26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28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28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28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28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28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25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32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33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31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30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29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32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30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29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30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27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28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29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31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28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27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29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25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23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23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19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17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18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17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30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34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33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31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20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33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32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38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33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32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30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35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37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37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36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31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33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33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21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23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27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28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28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27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24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22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21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34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35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35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34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31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33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36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37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37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37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37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26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26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24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33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34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33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32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21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25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29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33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36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34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22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25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27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27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27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26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25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25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23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23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24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24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23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23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23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26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32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32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33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31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25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30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32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31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31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29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29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29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32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32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31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27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24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22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41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42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40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31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29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26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22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25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26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26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27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35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31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26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39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37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31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30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19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28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21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32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29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30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27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36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39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35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34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34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27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28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28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27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26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25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26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25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27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33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32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34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23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24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25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25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28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29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31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33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31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29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30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27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27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27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25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25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31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31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37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38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38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37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35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36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40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39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37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34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33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35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37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37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33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30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31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30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22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25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28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28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28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29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27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26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30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32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33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29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26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25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28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31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32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30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19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19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19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19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20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23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27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30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29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28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28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26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27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33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31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29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32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33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33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34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35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35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48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46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44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39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33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10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31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32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29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29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29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26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35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36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24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33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35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27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29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29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31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26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28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32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30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19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27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26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24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28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28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25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30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32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27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30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32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31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27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26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35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35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29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28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27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25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24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20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31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31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32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35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35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34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28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33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33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32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17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19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19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19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19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19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19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19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19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17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19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26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29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30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28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26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23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26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28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29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27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26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13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12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20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19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22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25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27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29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29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27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25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25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26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25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24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23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23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26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25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25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26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25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33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33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34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34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33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30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28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25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33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40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36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35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35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34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13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17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17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19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19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25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26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15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40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36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25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28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28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24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25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24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21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20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23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28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28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27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25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24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25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23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30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32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32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31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32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18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32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33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33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33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26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28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30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32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33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34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35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33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28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30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32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26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28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30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29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28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28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26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25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31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29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26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21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24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33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33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30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23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31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33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36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36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36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27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30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24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26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24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26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25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25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23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25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23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25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26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18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30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31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22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19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18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43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35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24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26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28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27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23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29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19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19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32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35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35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24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25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25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22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23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23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26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22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25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26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27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26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23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27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35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34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30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18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28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30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32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33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28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25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32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32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33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31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29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31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31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30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33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22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33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35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32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29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28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27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26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28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33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33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33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33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33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25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26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30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32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33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34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31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26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24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17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15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12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10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12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13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13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16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16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19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20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21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18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17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22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21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25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24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25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24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29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24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23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23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24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22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23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22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19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27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30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20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26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26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33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26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31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31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32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30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35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29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30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31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31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30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27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16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17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18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24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28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27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25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27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19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30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33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32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29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33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25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27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26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26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26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26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26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26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33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31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31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30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26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29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30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29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28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27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23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27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18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23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25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20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31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31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31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31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28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29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29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29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27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26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20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22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21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22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25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28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29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29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28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27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27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21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23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26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25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25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26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26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24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33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36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31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33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33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32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36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37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32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31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37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43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42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40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38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31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33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33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31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21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25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27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29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30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26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24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22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35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35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33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32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28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26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26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29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30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31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29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28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28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28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26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36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36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32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35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36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30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30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16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19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26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26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26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25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36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38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35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15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31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18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11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20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25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27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27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26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27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25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33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35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34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19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16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25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32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32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35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33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24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17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30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33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34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34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33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28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22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34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26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27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24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32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36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38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37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34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31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25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18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30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20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31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21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20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21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21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20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20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20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19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20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18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19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18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30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34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35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35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35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36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31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30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18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17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25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30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29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32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28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23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19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28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12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22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19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22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23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18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27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28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28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28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25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25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22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29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33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33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32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32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36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37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33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30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42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41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28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28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27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28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28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26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21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16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18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27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20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20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19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27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29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29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29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23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23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28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25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31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32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31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27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24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29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29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28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30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35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39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31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29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26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23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22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18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17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24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24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26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28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27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29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29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28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28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31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33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27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30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30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30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29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29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36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37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37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37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34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23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28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31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29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25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24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25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29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28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29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28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39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41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42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40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35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26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29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30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28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28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32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30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24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33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22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25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25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24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22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19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21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22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21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19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25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30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28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29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30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29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27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25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25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25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19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22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26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26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26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26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26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25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26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27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28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24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22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12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16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32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31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31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29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31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30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30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27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30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23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25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26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26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25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24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23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33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29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26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28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32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33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31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31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27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28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31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30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29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28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25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22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18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24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33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33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32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31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28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30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29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26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29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30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29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28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29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27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28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32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32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31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30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29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29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28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25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29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31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23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23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23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22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23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22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22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21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30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24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26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26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27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26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26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23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25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23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30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27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31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33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34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32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32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28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27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28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28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28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27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27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26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26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25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29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36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35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31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25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35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35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34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19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22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28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28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28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28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27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23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28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30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31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30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28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25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21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31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30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19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19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25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29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27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27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28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28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26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31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31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30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22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22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22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22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38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40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39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36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37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36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35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32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29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32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30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33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31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29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30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26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29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32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27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18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25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18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17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18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21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25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28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31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27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24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24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26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23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20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16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24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31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17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17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17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15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17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17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20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19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23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22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49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45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42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37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15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16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20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35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37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37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37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32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14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26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27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26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26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24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25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44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44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45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40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39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39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36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31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32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32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29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29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30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27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23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25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26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27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18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32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35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34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30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30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28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28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27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31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31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32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32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35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32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29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28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34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43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42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40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36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29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32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36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35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33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31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35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44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47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46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47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22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16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17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17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17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17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17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17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18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21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31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34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36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27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34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36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34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34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23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25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25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26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25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24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30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35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37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37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36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31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28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35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40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27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15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17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19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19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19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19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30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30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28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29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30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28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28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25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26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28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31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32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31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31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30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27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33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31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26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28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20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19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14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16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17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18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25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24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21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28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30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29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28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31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29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30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31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29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16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18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19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18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15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14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13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31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34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31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32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30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30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28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25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17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12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22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28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21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32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35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36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35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35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34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32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27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28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32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33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31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29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28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25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33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37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37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36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35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33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33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35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37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38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36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33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37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36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32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26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32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38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37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33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31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29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26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27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30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28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25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26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24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25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15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17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32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29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28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20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23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25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27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26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25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17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15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19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15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30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26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27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25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41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42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42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41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28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32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30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29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28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29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29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35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36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36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35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35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27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29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30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30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29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29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28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23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26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29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29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28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27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27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28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16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37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33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28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27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22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26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19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21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12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14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30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30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27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29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25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29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26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26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26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23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34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33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29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31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32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29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27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25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23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22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24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29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32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30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29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29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27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24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22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23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23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23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22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22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17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19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28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30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29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29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28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24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19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23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27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28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28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28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27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24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27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27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26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29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37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45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42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38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34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25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19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16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33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23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32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33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32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30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30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29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33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20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14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21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27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26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34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33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32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26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30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32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31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32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32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33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34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33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16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32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35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36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31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27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24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25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25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25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25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25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24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23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22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27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30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32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31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29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27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29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24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31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33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30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21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22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27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26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23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11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23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25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24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20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19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31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24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20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24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26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26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25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23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24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24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21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29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33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32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32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30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30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26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31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20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27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29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31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26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22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23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25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27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23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19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17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17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16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17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21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30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33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30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29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31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24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11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17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31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29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26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27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17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23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22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23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25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26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27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22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26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25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26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26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26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27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27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25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26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27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28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25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24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25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23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22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22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21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24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21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20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28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29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29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29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30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31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31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22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24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32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30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21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30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19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18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21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24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25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26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23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23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24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22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19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21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25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23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23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15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25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25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23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22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25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24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21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18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16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27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27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28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28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29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28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28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30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30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31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29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28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26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36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19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20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21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20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20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20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21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18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10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23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27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26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24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22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19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18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24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26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28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29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27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33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34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31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29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25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22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33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33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31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27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30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30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29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28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27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26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22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23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26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29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32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30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31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30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29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25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29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32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32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29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31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23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40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34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15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23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27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27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25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26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26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23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26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26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25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24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23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18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21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30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29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32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29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27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26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27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28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32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30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22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21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31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32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22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21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22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21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33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34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33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34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31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27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25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18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18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18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22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23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26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29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28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27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27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25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22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23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14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31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33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32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29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41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45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44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42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27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29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31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32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32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29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27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36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43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45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45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44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27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28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30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30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28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37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30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20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25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29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32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34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34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30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26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18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17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30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34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34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33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32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31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33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33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35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33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34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37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37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34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24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19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21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20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30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32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30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29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26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27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30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27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29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29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29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35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34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31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27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27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27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26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25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27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29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28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34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36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33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22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21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18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34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40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35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19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20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20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20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20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18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18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18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16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41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40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28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26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30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30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28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30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31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29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26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25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25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25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23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20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17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14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25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23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26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19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34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35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35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37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35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27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27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27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28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29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29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29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29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29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30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26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29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32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28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32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37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32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26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24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32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33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30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24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28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32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32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32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33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32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32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26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29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31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30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30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29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23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17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18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16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24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26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23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30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32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33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33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32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25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25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25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25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20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15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16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18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19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30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31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29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31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33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22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21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23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23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26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27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26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24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28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20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13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37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30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25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22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32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32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36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31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32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31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23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23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25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23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20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33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34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33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18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19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23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17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19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12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24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27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28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29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30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30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29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29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26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28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30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31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33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23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27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31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31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30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30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23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30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18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30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32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33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20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25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25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23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23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31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32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31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16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26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31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35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40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39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38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37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23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26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29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29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29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30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30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29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26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26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26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26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25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23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25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25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30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26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26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39337</v>
      </c>
      <c r="C38890" s="2">
        <v>25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24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22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27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35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34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17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18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20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20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20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21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21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22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21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25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19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35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30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29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29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26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23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24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23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23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18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22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23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23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25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27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26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25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24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22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22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26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29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30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29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29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25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20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21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33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30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23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25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25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24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24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24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24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22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29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35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32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33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34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32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31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31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31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32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33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33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33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31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21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26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30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31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31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30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31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26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24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27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24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23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24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25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25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31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32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33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32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30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34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34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35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35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33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16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28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33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29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27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20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35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37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38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35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21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26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24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20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30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26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22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26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36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26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13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14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19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19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19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28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28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28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28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26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25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27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28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28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29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29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24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28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30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30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32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29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24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28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30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31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30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37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15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10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15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21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21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19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31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33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32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24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25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23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23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24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22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22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20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27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25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23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19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26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27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27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27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23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20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23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21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13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19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19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24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14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25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21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20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22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21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25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23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22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19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19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19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21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20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25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29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27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17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15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19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23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34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35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36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36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36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35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35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31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18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11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28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28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27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27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16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26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36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38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36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31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19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27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22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24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28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28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19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26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21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25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27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25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24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25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24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33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35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35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36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33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14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15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16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16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19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16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24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27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29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25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25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26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18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26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23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18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15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18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30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24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19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33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35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36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35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34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15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27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30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23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26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24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18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27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31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31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30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30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28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32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28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27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20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21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17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18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30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30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33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34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31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30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35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32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28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22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32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38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36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31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34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34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34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34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31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39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45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49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48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23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23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23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22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21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22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20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23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21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27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30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31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30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31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29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27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24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26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28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30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31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31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29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25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26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23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23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23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25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24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27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33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33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32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26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23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27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28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27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25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24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21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31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32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32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31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19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22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24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23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23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24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23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20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33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33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31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22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30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30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30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31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31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23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24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22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19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16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14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14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32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17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17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17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16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16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16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28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31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34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33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32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30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27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30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30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31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31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27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26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27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27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26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30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31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32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32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31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30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34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28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21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10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28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27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27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36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36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35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34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31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32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24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34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33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30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30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33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34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34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36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41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40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37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35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30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26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32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31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31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31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30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30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33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31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33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31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32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27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30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33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32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26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21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22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21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22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26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23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22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21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20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34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30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29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29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27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24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23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18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31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32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32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34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36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33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31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35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36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33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34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34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34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34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33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31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30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33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32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25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28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25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26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25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24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23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20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22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23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23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22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21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22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21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33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30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30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30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25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22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26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38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38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38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38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33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18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30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36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35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34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35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24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27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30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31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31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29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29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32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32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32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32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20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24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29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33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32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22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24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24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22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23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22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20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24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26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27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28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27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27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28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25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23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28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26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24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21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20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20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18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16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25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28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31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32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31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30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29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41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36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37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30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20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21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24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24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27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27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26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26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34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35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36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35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28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32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32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30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27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25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26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26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23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25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25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25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23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31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29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29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28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28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32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34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32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31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25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22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26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30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32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32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28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26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25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28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27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26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25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12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37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38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35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36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35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20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21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22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24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26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27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23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23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27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27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26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25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25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24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26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27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27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27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27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27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23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27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17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20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21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23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23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23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23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23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24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23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24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22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16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27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29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29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29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29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30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27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28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26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24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25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25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26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26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25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24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23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24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29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31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30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30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31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28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28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29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28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26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25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34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29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27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29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33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32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14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27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33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30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19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17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54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51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47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41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35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38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32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34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33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34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31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31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32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32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32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32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35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35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36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33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31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32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30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24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27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28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29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31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31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26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23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31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30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30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31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30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19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21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21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22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21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21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21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21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26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27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28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27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27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24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30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26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30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33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33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40599</v>
      </c>
      <c r="C40152" s="2">
        <v>26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22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25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26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28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30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34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33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32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26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27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30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29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40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42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43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42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40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32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31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24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23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24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24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35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46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42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35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34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28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32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31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22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22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24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27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27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27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29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29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29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28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26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30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31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33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33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27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30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35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35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32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22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25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26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26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26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26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24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34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31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24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28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31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33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34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30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26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23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25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32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17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31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31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31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30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27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42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44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41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18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19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22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23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24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23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22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20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25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26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30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30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30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29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29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20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20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20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21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20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21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19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18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30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30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30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30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32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32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31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17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22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22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20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18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17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18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19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20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34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36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31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29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27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36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37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30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23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29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33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34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35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32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24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26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26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17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33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34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34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35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32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34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35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35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36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29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36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36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32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31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32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30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36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39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36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33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40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42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41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38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32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34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34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34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30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29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32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33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33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33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31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33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34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32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31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33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34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42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43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40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42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30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30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31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32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30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17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31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37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27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28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30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19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28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29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29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27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29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28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28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22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25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28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31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31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30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29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28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16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19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20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20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21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22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22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22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26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29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30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19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19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30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23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26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25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23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19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19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23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24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20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21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22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22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22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29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27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24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24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26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26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25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25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25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23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47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50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50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38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30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30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27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30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31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33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32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30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30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30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40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40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39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39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35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30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25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27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27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27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27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26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26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28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30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33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33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34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32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35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36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37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35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19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19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20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19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23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18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18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18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18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33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32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34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33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32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25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27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29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31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33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31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29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19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30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36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33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33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31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31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25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27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27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28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28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27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25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24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32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32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32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33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32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30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18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19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20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21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21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20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40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21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26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30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30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29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28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26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24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18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24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26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28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26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25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20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24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31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31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31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25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30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33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32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30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18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20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21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22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22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22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21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20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25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30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36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38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36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32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26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36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38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36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33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32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22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23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26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26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26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26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28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27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25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30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30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25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28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32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31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32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29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27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28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31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29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29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26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30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36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39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39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32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33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33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33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32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32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31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28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31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33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32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32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33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31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35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36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37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34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26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25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27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28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29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29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30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30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25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31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31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31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30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31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35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34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34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32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29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18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20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21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21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21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22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23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22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29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30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31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30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30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29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29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29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33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34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34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33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33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28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21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27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16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22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22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38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41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43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43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37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26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31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31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32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30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32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32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33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24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24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24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23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20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31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31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32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17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19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26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29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31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33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32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28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22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28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30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31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31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30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27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30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32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31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31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31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31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36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37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37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36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31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19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25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30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34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33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30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26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23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20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21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21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21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21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21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21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20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21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19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27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32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33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33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33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30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25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33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36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34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33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33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30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29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30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31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32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32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30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28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36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35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32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30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27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28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30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30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26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29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32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29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26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24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24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23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21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29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34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39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38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31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34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38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35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33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35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28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30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31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32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33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33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30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32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34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34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33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31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27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31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31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32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33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26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28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29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28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27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24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26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32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34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34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32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29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26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28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29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31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31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31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21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32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33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32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31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24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27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28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28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30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29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29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26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26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26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22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19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22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26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28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28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27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25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24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23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27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31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30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23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29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34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35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36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35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33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38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39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41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41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42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29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28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27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25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25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27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27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26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25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25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31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26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31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33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33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34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32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23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24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26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27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28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27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25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35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34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33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35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37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38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36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33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23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26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28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28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28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29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14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16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17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18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19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19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19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19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18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15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52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55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47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35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31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28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30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32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34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35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33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30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30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32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36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38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38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37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30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25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28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29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29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29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29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29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26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23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25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23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23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24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21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38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34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33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33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31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33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33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32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31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27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30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30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29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25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24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27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28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28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32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33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34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34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32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34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36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36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36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34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31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14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34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35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34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35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30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25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15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31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31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30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28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28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28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22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18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16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29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33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32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31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30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30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21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30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31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35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35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35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33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25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41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44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44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40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36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37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39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41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42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41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40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34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41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42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45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45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34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37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36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38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34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23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18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14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21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25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27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26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25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25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23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23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20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19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16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15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19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24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24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22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20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20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21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21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27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36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39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40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40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36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13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14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15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15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14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14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14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14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13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12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12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11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10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25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30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31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31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30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31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33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33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32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32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31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32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36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37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37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37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35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30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31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32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32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31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30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27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29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28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27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27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27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26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24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35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37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37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37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37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33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25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28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29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30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29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27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42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43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44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41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28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29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28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28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28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26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32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33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35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36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30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35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39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40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41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38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22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27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26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26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28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28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27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23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25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27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26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27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28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27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23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27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29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31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30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30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29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27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37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39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39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37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35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26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30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30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30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30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35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35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36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36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18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21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19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16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17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26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28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27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27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34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36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35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35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33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30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32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32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32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31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36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36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34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33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31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28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40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43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44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43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40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38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40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39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39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19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20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21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22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23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24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23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21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20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35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36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34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33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30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29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35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36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34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34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32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32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26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33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37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35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34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27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29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30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31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32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33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32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28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29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29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29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29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29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28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22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18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33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34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33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33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33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32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24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27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27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27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26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26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24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23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20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27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32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35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36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31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25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24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30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32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31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32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25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30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34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35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33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34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36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36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36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35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23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25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26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28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28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29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27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27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24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21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20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38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40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40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36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23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26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29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29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29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28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27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25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38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39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39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38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34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27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34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33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33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31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27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31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33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33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32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31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30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24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20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24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27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26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27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25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23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23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23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32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32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33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33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38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40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41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23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26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27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28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28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29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28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24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30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31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29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29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29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27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30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31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32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32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30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20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32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26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29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31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31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32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31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28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34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36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36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37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34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39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41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41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40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34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31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33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33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32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31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29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31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31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32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31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28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24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26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33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30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30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32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34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34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34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34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23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24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26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29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26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27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27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26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27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28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29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29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27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27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26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23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27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26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25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21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17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28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13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26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25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25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24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22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24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27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30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32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32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33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33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28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29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32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34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34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30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25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31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31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30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30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31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31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31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26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28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27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27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26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26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26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25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28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26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25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24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24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31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39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42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39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35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30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39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40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35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32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30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34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37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40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37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36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29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31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28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21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27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30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32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32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33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32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28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34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36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36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35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27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32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34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34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32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30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29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34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35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36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32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27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28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31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32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32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34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31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17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23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26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26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25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24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23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21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24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21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32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33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34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36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35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34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27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25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31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36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33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29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28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27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24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27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31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33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27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26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25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24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28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31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32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30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30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30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29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28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25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34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34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32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30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28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28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30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31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18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26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30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32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33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30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29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28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27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30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34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32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33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33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32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26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30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26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23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27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27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27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35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37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37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38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32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23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26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23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22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21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22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23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19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29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30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17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29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30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29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30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25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29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31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31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29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42469</v>
      </c>
      <c r="C42022" s="2">
        <v>29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28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28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24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26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28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29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42476</v>
      </c>
      <c r="C42029" s="2">
        <v>28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27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28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42479</v>
      </c>
      <c r="C42032" s="2">
        <v>27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42480</v>
      </c>
      <c r="C42033" s="2">
        <v>24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42481</v>
      </c>
      <c r="C42034" s="2">
        <v>28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28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28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28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26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27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25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21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32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34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32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33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24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23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21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22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23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21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27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25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27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28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22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26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29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31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31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30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28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27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20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25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26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24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22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22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24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22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25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25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24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24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23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24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24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24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24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23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25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34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39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39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39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35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31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32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33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32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24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27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33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35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34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33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29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36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38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38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38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36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30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30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30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31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37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40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40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40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35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25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32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31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30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29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28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30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36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37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36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32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27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32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31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30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28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27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26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28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32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30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30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30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29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27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31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31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31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25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26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27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27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27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23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25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26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24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26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28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28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28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27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27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26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16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15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17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19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21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22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21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22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22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20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21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19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30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30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30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26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25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25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26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29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32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32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32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30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28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26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41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44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45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42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35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35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37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38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34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34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35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35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34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33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34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19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19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20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20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22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22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22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22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22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22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33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33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32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34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31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33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36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36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36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34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30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31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30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30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48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60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56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50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20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22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22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22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21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20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19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19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18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33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33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32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34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36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36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37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36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30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30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31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31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31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26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24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23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22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26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24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34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34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34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24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26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28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30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28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24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23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31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32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32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26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27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28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27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26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26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24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28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31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31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28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26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27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22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26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27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29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28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27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26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31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33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33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32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26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25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25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16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28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31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30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29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28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26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23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25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29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31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31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31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31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29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35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37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38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37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25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28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29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20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21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25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31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30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28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28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26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27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21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25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33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35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35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34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33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23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28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27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25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23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23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28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22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24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26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25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26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26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25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24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24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25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25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24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21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23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23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30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31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31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30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24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32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35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35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34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31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26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23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22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25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27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29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29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29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28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25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30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30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32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33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31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24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35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38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38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38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35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29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16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19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22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23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23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25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24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24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24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36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38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39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37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33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23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26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35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33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33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32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30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31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24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30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32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29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29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29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29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27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28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28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30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31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32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32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32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24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27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27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28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28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26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27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19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26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30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34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34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22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25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27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28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29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30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30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29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21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21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23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21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21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21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21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20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19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24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25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25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24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26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27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25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25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28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31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31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31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31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31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35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39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38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35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33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27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19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19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26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29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30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30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29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29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29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26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24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28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26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25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23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23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22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33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35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35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35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27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29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26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27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23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32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31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25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26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30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31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35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24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25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26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27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28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35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33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31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29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27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25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20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31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34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34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34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26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29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30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31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30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30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28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31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23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30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30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30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28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31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34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35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36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24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27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30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31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32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28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27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23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30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30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29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29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29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28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24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27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31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30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30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30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21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30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31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32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32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30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31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43178</v>
      </c>
      <c r="C42731" s="2">
        <v>30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25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16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15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19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31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31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30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14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20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27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31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30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28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26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20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24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26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28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29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26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26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22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32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33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34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34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31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26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30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43213</v>
      </c>
      <c r="C42766" s="2">
        <v>35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39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38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21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27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24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25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26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26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26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23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23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20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32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32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32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31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32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34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35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35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34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32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29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27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23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18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33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31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39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37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34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31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30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21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24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24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25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25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25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24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24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23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22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26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29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27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28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43276</v>
      </c>
      <c r="C42829" s="2">
        <v>29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43277</v>
      </c>
      <c r="C42830" s="2">
        <v>29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25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13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14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17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36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39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39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39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31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19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23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27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28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29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28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26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25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24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23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25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30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31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30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29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30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29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29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31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31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31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29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26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24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31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32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32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33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34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35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36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31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26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30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30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29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28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22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18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20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22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25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25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17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18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23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25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26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22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26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30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32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32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31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31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28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31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33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34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30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30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33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34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33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32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25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25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30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31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18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27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29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31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34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34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34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30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34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36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36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16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25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30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32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33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31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30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30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23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25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26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29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33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29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29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29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28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28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28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27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28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32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31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30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33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31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27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26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25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22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24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27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25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23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27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21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21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21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21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20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30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34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35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34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35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33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26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29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33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34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33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31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29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25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33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34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32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31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32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27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28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29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27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26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12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19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26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31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32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30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30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29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29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33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35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33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32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30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25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29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30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38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38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38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36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31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30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34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33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33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32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30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23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35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33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26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28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28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26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29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28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26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26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28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30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29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29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29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27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30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30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31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31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31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32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33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30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29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31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26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28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28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28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26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26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26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37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36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35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28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19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25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28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31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32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31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30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29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37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37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35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30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26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21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35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39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38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34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25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27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30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32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32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28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26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25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28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28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27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27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30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34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28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28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27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25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24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31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34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36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37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36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43604</v>
      </c>
      <c r="C43157" s="2">
        <v>34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27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24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40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39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39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36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30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28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30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32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30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28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27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17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30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31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33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29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31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31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21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28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35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34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31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30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28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38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38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39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38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36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32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35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36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35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15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24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26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27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26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28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24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19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23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28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31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30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29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30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28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28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23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35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39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36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30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16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32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32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31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19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28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29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29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30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26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29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29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27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27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25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25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26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28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28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29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29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28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25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31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31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30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25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28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25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25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27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27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26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17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18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18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19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20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25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26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25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26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24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25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25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25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24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23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19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26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25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24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26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28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28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28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33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32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29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25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20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16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28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31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30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24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30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18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27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30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31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29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29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28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25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30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34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32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30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28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30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29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31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28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25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26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25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25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24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24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25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24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24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21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25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28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31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30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31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30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30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15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16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17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18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19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19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18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19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19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19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18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27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28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27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27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26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25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43848</v>
      </c>
      <c r="C43401" s="2">
        <v>23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27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30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30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29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22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28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31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31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30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18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32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32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31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17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29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39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40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38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36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31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29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32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31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29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29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30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29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31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33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33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30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26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32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32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21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21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21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21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19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30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36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35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33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32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30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29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30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30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27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25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22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22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15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16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27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21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17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17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14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25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26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25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24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24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23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22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20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17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32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37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37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37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36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28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30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32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33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32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31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27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30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33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33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31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25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30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18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28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32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34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34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30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27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30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32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14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14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12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9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33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33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35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36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36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35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11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13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7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26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27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27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28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28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27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23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28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25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23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27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28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28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6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32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38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36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35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33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25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17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44000</v>
      </c>
      <c r="C43553" s="2">
        <v>28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33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33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34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34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30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32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32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32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33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30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25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22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39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38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33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22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27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28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30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28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28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27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26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25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28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19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34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36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33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30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24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27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33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34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16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28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29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28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26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26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26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27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28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34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32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30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26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25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28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30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27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26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26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21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28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29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29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29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28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28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25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32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32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31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25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22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23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30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36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38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33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30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31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19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24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29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29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24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16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18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28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34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25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24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23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25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27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24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25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27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26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13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23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19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26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34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20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26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23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22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23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29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25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23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27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26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30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17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20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24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24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24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28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30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25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30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31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33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34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33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33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33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29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20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26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27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26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25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23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31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34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32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30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28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27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30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30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30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31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27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27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30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31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35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33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29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20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24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31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31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30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24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24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24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33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34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34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36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31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34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36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35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33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31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25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35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33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32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29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22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23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26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25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44246</v>
      </c>
      <c r="C43799" s="2">
        <v>25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44247</v>
      </c>
      <c r="C43800" s="2">
        <v>25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25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24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28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27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26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25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28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30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30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30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31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23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27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29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29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26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37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38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34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31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27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29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31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31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31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30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28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27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30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44289</v>
      </c>
      <c r="C43842" s="2">
        <v>32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31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29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25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24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27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25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25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23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25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27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28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28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27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27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26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26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25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25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22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28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28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27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24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19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15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10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22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18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18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16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30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30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33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32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33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22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18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33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32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35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33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33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36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34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32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31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31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31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32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32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30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31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31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30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30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31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32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30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33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33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33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18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29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27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26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23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31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34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35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30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29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31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32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34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34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31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27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33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38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38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38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35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33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32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27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22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27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16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21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23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23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22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17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21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23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22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34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37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37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37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21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29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37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33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33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32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25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28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27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30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29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27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28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27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26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29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22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39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40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40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34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32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34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34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32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19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26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33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33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36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34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31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33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34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34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28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31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32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29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27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26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26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25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22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32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35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35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35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33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32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34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34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35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16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25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31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31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32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31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30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29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31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27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26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28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28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23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30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31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22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25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34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31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30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31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18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20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26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21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26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28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21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23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28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26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24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23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28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30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31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30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30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27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33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30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31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33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32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31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19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24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18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29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28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28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25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24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28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32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29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23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19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19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13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11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15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18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16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17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18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17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32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35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36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36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34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33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34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33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24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31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35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36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34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31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34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39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37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35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30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34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36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29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33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33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34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34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34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31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22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26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29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28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28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27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23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24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25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27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29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28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27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31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33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26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28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24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28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29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31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31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31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31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30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34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36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35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36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32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31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30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29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35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37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35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32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36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35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34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32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27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44751</v>
      </c>
      <c r="C44304" s="2">
        <v>23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29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26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33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33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34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32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32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31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29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32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32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31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30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25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30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31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31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33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19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16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20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20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24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30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29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29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29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29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26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30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27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28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29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23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33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35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36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36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29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31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32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31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27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26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26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29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31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30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24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29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30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30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32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31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31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32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33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35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34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32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33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34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31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34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33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33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31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23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29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26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18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23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27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28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27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27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26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24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28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28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30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30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30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23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15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16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28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28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31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28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34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34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34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34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30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31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32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32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32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29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26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33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31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28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26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21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7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36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38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39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33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27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31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33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32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32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32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24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32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31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32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31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28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36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38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37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35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29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22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26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28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28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28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29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30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30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30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27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26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24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23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28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30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29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32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35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33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35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33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31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28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26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27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29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31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30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28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28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27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29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30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33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28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27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33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35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36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36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25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25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23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34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25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27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28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31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32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29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29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23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28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30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30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32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33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30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29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33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32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45019</v>
      </c>
      <c r="C44572" s="2">
        <v>33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33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29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27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30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38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39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33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29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32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26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26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28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28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29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27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27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26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30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31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29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24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34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33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30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22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30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32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30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27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23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24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22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22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24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24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24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21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23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20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22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21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29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35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36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33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33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33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24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27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26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23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22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25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26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30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32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31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31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29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28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27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35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35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34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33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30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31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32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33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33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33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33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30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28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31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34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33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34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27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33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36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33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30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30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25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24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23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26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26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25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25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25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22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28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30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29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28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26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25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27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27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30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30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20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30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37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35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34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32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26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29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31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30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31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31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39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33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32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32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31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30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27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29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29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29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29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29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28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27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32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30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25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27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28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29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30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29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27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31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32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32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30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39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40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40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38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33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16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13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29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29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26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22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29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31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31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31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33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34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26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24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22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21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26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31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33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33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33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30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33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32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33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36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35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35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36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24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33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32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31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19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23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24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23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23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22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27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29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28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28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27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28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24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26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26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27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26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26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27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25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22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27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27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26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26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25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26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37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38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38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37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34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35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36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29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23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27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31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32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31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30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29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27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32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32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31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30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30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30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29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31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35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37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37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38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36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27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30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28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31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32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32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23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35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37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38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36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33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22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22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22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23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32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31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33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31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25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25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32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39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39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30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24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34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37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38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36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20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18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31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34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31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26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19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33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30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32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29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28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27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28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24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26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24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17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32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34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36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35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33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30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26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28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28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28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26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23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23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30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24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30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31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31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31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28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21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36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33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35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35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34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29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30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31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29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28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27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24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26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28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26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36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39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38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39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33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27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27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32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36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37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35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35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33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21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24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27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30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32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32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34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34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32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26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44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46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46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40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30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20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30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31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31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30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26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29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29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26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27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27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28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27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23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28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27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26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29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30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29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28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32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34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34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31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29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24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12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28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29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30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29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29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30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25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32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33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34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34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30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14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18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21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23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22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24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24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23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20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19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28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30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31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33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33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16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12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7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32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31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31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28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26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26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23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23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25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24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23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23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24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23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29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31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32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33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19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18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23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27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32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32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31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30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26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15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10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20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25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24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27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30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31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33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30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28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25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31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33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33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34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33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31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24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26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27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22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25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25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24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26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27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27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24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24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22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17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18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19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17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21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28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28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29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30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32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32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32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31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31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27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30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31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31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32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32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30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26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30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30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30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29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28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23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35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38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34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32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30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21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25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28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32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32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32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31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29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28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38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37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35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32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29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31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35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36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34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31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30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16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18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21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18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18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16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27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14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19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17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23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24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25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25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25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25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29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32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34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33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33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30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27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27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27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29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31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35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35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32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34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34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34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21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21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21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19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17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31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37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37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37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36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30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30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30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32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25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31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33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33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32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27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28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25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31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31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33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33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34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31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28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26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24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17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18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29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31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39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43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42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37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27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29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29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12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13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31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35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38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37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36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21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18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18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15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12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12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14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19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25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30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29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28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27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26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26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33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35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36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37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37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32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27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17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20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21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22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23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20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15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24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33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34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24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18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19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20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20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21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20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17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15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16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17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17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26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36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35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32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32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25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27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29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28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30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32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34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35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33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29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34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36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37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36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31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29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29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17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29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30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26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24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31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31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33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33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32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26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27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24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17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26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30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30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29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28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29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31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26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24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26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21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34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35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35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35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35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32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33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33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34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28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32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32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32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35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32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14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32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32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33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32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26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30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34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32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31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30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30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22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11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32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36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34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31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25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30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32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28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28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28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23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26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26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26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25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22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25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31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32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31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31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29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31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34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34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37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35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35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37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38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38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26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30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32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32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33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32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30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28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32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33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32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36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37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13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15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28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27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28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28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29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26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23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27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20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24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27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30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30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28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29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29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25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24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27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28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29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30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31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29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27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31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33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34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34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33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30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31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32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22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27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28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29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29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26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22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25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24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24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29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29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33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34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33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34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28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31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34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33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35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31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32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32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29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28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18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24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29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31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29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27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24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25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17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20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21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21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21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20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19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20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20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20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19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20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20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17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25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27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26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25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24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23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23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24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32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33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33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19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13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22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23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22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21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20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21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30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36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29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27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26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23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46192</v>
      </c>
      <c r="C45745" s="2">
        <v>22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46193</v>
      </c>
      <c r="C45746" s="2">
        <v>23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46194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34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33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34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32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30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27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30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29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24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23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22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22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23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22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18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17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14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13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28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27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26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28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24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36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37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39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43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42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22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24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24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25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26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27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27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26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24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22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20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29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30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28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28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29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29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28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30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25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28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27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24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33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33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33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33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34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30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26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28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28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28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28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28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25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27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26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19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26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26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26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25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20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31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31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32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31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28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30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46313</v>
      </c>
      <c r="C45866" s="2">
        <v>32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32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46315</v>
      </c>
      <c r="C45868" s="2">
        <v>31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46316</v>
      </c>
      <c r="C45869" s="2">
        <v>30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24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24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24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25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25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27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26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25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28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24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16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14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14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16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29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34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32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28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27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30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27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28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30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31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34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31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29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31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28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28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24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32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34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31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26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25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31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34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35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34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34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22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21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21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10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12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26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31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29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33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31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30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22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22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21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19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16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30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32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33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31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33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27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27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26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28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27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28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26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21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30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30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30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31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26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15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17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17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17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31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27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26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31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24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31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31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31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30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31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31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32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31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31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28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28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18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30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31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19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17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30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30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27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31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32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33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31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32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31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32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31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31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32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32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32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32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23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19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20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23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24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25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22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17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18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18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18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32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33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35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35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23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35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11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14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16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18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36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30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25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33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33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33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33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30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29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30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30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30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46562</v>
      </c>
      <c r="C46115" s="2">
        <v>28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46563</v>
      </c>
      <c r="C46116" s="2">
        <v>24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38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40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40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36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28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31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30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30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30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30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31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30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28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27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27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29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38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46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42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38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35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28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31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31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30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26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31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32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32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31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28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25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19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25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25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25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25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24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20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25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25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24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23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22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22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22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33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34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33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33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30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22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26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26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27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27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27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27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25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24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25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25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24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24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25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25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27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27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28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26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31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32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32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31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31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31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30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29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27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26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19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32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31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24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30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30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22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30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29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29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24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33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33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33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33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32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33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34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34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26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29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27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23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29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39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27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27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27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22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27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26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26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26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25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24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17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37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39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27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27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27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26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25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27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29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25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33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34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30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31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33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30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33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36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36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31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33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34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27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32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24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23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28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32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32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30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29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29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31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30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23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28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25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32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35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35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35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34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26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26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23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22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20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15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35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38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38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36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30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31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32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31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29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29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28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26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26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27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20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28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34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33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33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27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34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34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33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34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36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36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37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34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19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25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11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18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29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29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25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29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30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28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34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34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33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27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30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35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35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33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31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32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26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26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27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26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29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34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31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26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13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28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31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31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30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22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25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25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25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25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25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20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20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26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22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21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25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24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30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24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31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31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32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31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22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36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38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37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29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25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15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17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32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36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32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32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32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31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31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30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29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26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23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27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27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30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29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30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29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31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19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17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27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26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28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23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31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29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29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31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33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32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31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29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26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28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27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27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27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26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32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34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35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35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35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36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37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36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23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25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27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27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25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23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25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26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28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25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23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24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26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26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25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23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26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28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31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37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27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13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35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37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37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33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31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30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30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30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28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30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31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30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29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30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33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34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32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31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18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17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20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24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22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30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31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31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29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28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25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23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22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26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28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29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30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27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24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23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31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36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33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33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22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20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17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15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14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17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17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23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33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31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30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26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28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28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27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28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24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23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34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34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34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21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28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25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26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26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27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23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31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33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34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33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32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30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32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21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22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21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22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19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21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20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25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24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31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31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31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33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34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34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31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31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33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27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34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32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32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28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30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25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24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24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25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20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40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40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40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23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26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27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37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37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31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27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23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27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29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30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37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38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36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33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32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26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33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33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32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30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27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24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30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31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32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31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30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32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34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34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33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29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30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26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21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27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26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25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21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29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30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30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38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40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40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39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32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30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31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29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28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28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29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26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33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31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28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24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29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31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31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28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26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33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25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34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31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29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27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23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18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18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21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36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37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26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27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27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26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26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25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30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29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28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28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18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25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24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23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23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30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36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37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35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23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25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27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26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25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22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26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24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23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21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21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31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35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32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30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22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21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25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26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26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26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26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17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21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30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33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33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30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28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23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31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34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36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35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32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31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33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32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32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31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33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33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30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25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22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22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21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21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19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23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24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26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24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23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33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30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29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28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35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36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35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14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38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34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32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24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20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25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30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34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35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34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31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30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24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27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26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32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31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30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27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33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28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31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33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31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31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25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23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21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28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28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47379</v>
      </c>
      <c r="C46932" s="2">
        <v>28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47380</v>
      </c>
      <c r="C46933" s="2">
        <v>28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24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23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24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16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30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31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32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37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36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29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30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47404</v>
      </c>
      <c r="C46957" s="2">
        <v>30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29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29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27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24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20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21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37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36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33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31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30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27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24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26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26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24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21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20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19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24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24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24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26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26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27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25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25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29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33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32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31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30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22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25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25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24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31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34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36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33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26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19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17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24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23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22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21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26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27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27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26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26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23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27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31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18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18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18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18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22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28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22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34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36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35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35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33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33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31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29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27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27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31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35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35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25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25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25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20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19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20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21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21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22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22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23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24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25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27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25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27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25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31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32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32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32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29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31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32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30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29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28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28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27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27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28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26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25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47550</v>
      </c>
      <c r="C47103" s="2">
        <v>24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21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20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31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32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30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25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28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31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33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34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32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25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29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30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30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31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18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19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20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20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22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22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20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25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26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25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25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35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39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38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35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37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36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33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33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33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28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30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28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27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24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24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24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24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21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21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32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31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31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30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30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24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32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34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34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31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32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30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30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35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35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35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19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24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24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24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28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31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33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34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32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27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22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22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28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31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30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28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26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26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20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22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21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20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20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20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19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20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19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18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17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15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31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32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32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27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29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32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33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30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31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26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30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22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19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21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22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23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25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25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23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22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25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32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19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24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24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25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25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26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26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19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30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30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31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29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21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33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35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35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34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30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35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34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30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30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32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32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32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31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33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36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35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30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24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30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26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26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24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27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31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33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34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33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30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21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29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27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28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27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26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29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32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33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33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34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31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22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23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30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31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33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33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32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30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27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30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27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26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26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25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26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22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31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33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32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29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21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26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28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31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35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31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30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29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29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33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35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35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34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24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25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26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24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25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26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31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33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34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34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44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47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45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40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32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33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33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31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21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24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30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27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29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47855</v>
      </c>
      <c r="C47408" s="2">
        <v>29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28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24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28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30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30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30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30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30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33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34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33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33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35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34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34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27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28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36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37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36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35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30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32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32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29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30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29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28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27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28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27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26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25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20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17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47903</v>
      </c>
      <c r="C47456" s="2">
        <v>28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31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31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30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32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31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33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31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30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30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29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29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24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23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23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22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32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33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34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30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30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30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27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30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32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31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31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35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36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36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35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25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27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29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29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27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24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26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26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24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26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28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27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26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25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26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25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19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22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22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20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22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21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19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19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19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19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19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26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32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30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25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25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18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21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15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13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10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10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14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16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17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17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17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17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16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33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35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35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33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34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32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32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33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38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38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38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36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29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31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33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33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32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31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32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32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33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31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31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24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24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26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48023</v>
      </c>
      <c r="C47576" s="2">
        <v>27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27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27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26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23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25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30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30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28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30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22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25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26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25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25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25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24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27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28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30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30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35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35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30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33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34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32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31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17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21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22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22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22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21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20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35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34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31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30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30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27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15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16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16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16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18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10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16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25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15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28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30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32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23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22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24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26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26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26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26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25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25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25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27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28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28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26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33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28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25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20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26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26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26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29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31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33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32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25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23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25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24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23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24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21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28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27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27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38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37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35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36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37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39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39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29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28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30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33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32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31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27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33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37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37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36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28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29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48175</v>
      </c>
      <c r="C47728" s="2">
        <v>28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27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27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28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21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24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27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28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28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35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37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34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33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29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34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29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30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29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48200</v>
      </c>
      <c r="C47753" s="2">
        <v>34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33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34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37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38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40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37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28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28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30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32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31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30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24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26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29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29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21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22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23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26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26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20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21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24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29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13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16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26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36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39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37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29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30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31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31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31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30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32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33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20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21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22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22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22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26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24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33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34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34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34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26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29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35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34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31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32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19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39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35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32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31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28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30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30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30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29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29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29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33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33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35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37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34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38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39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38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32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32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30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30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22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19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31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32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32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32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32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30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30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31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31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33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32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32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31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32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33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32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33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31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31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26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29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31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30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33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35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34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34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30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26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26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19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21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23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34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32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32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29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30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33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48365</v>
      </c>
      <c r="C47918" s="2">
        <v>33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33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48367</v>
      </c>
      <c r="C47920" s="2">
        <v>29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48368</v>
      </c>
      <c r="C47921" s="2">
        <v>22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48369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30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32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33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36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37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37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36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30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41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38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37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23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23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28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31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30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31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26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29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31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32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31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35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36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35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25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27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24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27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25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39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36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35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35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34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31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27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28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27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26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27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30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32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23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26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27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30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30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28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24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31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32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33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33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32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40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41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36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25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30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32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32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30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30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30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31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30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19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20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17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27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27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31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33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32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32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26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35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36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36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37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23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25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25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23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20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48472</v>
      </c>
      <c r="C48025" s="2">
        <v>17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48473</v>
      </c>
      <c r="C48026" s="2">
        <v>18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20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24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26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27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29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30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30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29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48484</v>
      </c>
      <c r="C48037" s="2">
        <v>27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31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30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33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31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31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19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32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48493</v>
      </c>
      <c r="C48046" s="2">
        <v>34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25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34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42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41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39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35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29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31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26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26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26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24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18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33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35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31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18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24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24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21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19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22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23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22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20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22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18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24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26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27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27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26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26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22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23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25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23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23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23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23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23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31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30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29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29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28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21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24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25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24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24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23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30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30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26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22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22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21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27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28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30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35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35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35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34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29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30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31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31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31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30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31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31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19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14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11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8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7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9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11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15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17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18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16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18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28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24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21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19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32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32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31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30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32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32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30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30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35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37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35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21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48609</v>
      </c>
      <c r="C48162" s="2">
        <v>31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33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25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48612</v>
      </c>
      <c r="C48165" s="2">
        <v>19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34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37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32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33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33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49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32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29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26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33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34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27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30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30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25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20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30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31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33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32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30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35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29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29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30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33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34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33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33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23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24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26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23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29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32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33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31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34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33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33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32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33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33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25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26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25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26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27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28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27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31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31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32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32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35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23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24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28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14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25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35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36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28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29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29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30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26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29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25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23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23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24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24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26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38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37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36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35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30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39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48720</v>
      </c>
      <c r="C48273" s="2">
        <v>39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48721</v>
      </c>
      <c r="C48274" s="2">
        <v>35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48722</v>
      </c>
      <c r="C48275" s="2">
        <v>25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24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48724</v>
      </c>
      <c r="C48277" s="2">
        <v>23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48725</v>
      </c>
      <c r="C48278" s="2">
        <v>26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27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28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30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30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30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32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35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29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32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27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28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30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31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35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38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38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36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34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31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28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20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25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31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48754</v>
      </c>
      <c r="C48307" s="2">
        <v>31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34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34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31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24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21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29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30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30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35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35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31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19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24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24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24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27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24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24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28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28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29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30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28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48780</v>
      </c>
      <c r="C48333" s="2">
        <v>25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48781</v>
      </c>
      <c r="C48334" s="2">
        <v>24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39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40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41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22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48787</v>
      </c>
      <c r="C48340" s="2">
        <v>25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27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30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30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48791</v>
      </c>
      <c r="C48344" s="2">
        <v>31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27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23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23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22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22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27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30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31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31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30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22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24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48818</v>
      </c>
      <c r="C48371" s="2">
        <v>27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27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28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28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29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25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26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30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32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33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32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32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19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48831</v>
      </c>
      <c r="C48384" s="2">
        <v>23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48832</v>
      </c>
      <c r="C48385" s="2">
        <v>27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48833</v>
      </c>
      <c r="C48386" s="2">
        <v>26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48834</v>
      </c>
      <c r="C48387" s="2">
        <v>25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23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27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30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29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31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30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30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35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29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30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29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29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26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27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30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31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26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31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26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25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26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21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22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23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22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23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21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21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31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32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31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32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29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28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27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29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29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23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26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30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30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31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32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24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21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24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21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24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23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23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23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23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24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48903</v>
      </c>
      <c r="C48456" s="2">
        <v>23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48904</v>
      </c>
      <c r="C48457" s="2">
        <v>23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22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25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24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24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25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26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28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30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32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32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33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40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38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30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17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23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25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26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25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32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34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34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33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31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30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30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33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33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27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17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25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24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23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27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28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28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23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28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31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31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26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24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24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25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24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22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22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31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32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33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33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31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27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27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28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29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28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27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25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25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31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34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34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23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24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22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22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26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48979</v>
      </c>
      <c r="C48532" s="2">
        <v>28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24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24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22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25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27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29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29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38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39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38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21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24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23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23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22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21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21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19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23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21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19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15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21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19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23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24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22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18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26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27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36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36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34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33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30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40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41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44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30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33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35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35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35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29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49031</v>
      </c>
      <c r="C48584" s="2">
        <v>32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31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31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25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24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28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33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34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30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28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28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24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31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30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26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27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27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27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17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17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19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30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32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32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31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33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34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35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35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24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21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33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33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29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29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31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49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50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17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18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14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12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33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35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35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32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32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22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23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21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28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21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49090</v>
      </c>
      <c r="C48643" s="2">
        <v>21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26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31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31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31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21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21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29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31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33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33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18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20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21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22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22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22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49116</v>
      </c>
      <c r="C48669" s="2">
        <v>21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21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23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26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27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24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33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34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35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33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31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32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28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49132</v>
      </c>
      <c r="C48685" s="2">
        <v>30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30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33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32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31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19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27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29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28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37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45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47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44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39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27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31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34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39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49153</v>
      </c>
      <c r="C48706" s="2">
        <v>33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49154</v>
      </c>
      <c r="C48707" s="2">
        <v>26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31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34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35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30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29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19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19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18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11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18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21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21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20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19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20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22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22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27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32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33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33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26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24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21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18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18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20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30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31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32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32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32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31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32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33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32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18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49202</v>
      </c>
      <c r="C48755" s="2">
        <v>31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31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30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23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31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32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33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41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49211</v>
      </c>
      <c r="C48764" s="2">
        <v>40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40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19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22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22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20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21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20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21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19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19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29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29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28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35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31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28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33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33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30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49231</v>
      </c>
      <c r="C48784" s="2">
        <v>28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25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23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23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24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24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31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31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30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33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34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33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31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30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30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29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28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23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24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24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25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22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26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28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26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24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23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31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32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32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33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29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27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26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26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25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25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27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23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21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25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30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31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31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30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31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28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28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49296</v>
      </c>
      <c r="C48849" s="2">
        <v>27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49297</v>
      </c>
      <c r="C48850" s="2">
        <v>25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49298</v>
      </c>
      <c r="C48851" s="2">
        <v>32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34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34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33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32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31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31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30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34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36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30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35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33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34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34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32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32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27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30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29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28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49322</v>
      </c>
      <c r="C48875" s="2">
        <v>26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27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30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28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29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27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27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24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32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34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35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34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33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30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22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31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33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31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35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37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35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34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26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29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30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29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28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28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28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26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28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35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36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34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34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35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31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27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28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28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28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27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24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19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35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37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35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31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26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16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29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30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30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20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15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12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17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18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49385</v>
      </c>
      <c r="C48938" s="2">
        <v>20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49386</v>
      </c>
      <c r="C48939" s="2">
        <v>20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49387</v>
      </c>
      <c r="C48940" s="2">
        <v>20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19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49389</v>
      </c>
      <c r="C48942" s="2">
        <v>17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49390</v>
      </c>
      <c r="C48943" s="2">
        <v>16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15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14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26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31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27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24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24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24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25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31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32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32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32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32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30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30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29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26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25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22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26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26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26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26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26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25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25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22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33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24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26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49426</v>
      </c>
      <c r="C48979" s="2">
        <v>27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49427</v>
      </c>
      <c r="C48980" s="2">
        <v>27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26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49429</v>
      </c>
      <c r="C48982" s="2">
        <v>28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29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25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25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49433</v>
      </c>
      <c r="C48986" s="2">
        <v>25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22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34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35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35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33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37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38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37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37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33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33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32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30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27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17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14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29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49457</v>
      </c>
      <c r="C49010" s="2">
        <v>29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28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28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32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30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23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49463</v>
      </c>
      <c r="C49016" s="2">
        <v>19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35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38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40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38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27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30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29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31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30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28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28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27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24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18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22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25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27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26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25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24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23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24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26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22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23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25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25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49504</v>
      </c>
      <c r="C49057" s="2">
        <v>25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22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20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23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23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23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23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15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49515</v>
      </c>
      <c r="C49068" s="2">
        <v>19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49516</v>
      </c>
      <c r="C49069" s="2">
        <v>19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20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19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19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19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19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18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16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14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27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27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28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27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25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28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29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10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14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30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31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30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10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10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28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30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31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31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31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31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24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25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25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25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26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26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17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39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40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38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38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31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32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35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35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35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35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26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28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28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27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26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22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21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32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33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35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35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34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28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19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19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19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21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21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21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20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19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18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31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33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35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34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34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28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40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41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41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42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37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30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32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31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34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39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39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40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21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23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23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23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23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21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20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18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24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28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32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30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49639</v>
      </c>
      <c r="C49192" s="2">
        <v>29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23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17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11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35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37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36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32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29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32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35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36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37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37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36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42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45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46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41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36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32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34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37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38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36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23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26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25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24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23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21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20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21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22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21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15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15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19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22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25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27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29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26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29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31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31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33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44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46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48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35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37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38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37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28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26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28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27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29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28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28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26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27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24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18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18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17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17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16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17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17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17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17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16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15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14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22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49718</v>
      </c>
      <c r="C49271" s="2">
        <v>32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34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34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25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26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19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25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29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30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26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27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23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21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22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28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49746</v>
      </c>
      <c r="C49299" s="2">
        <v>35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49747</v>
      </c>
      <c r="C49300" s="2">
        <v>31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22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49749</v>
      </c>
      <c r="C49302" s="2">
        <v>18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25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31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32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33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32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31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26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29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32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32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32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32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49773</v>
      </c>
      <c r="C49326" s="2">
        <v>30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42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49775</v>
      </c>
      <c r="C49328" s="2">
        <v>41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40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49777</v>
      </c>
      <c r="C49330" s="2">
        <v>39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49778</v>
      </c>
      <c r="C49331" s="2">
        <v>19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24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28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30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30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49783</v>
      </c>
      <c r="C49336" s="2">
        <v>32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30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26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48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51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51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44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39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25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29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49793</v>
      </c>
      <c r="C49346" s="2">
        <v>32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30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26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29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30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26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37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38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37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39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37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32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32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32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32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26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37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38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39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37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30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27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35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42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41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43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43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32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34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34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36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35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35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33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33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21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24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26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26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26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25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25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23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30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33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34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32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31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28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24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21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23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23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23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32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37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34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35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38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39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28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34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35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33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33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32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31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24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26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25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29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32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34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35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36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36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25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28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30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30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31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31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30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26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23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37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39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39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39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34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23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28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28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28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21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29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30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30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30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31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30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33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34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35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36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33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30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29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49915</v>
      </c>
      <c r="C49468" s="2">
        <v>33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49916</v>
      </c>
      <c r="C49469" s="2">
        <v>35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34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32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29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36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39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40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40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38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33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30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32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32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32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32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28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26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32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37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37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38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30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30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30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31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30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31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32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32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34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34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34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31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31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36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36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34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34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33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32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40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44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44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44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38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33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27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26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25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23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21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49978</v>
      </c>
      <c r="C49531" s="2">
        <v>25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49979</v>
      </c>
      <c r="C49532" s="2">
        <v>28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49980</v>
      </c>
      <c r="C49533" s="2">
        <v>31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49981</v>
      </c>
      <c r="C49534" s="2">
        <v>29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26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26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27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24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29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31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32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34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33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28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30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31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31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31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30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23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42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44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44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43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36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37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41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42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39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33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28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28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30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29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28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31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29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26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29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28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28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28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31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32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35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48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50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50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45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30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31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32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32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31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31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27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27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30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30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29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29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50044</v>
      </c>
      <c r="C49597" s="2">
        <v>29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32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35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37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37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35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40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41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50052</v>
      </c>
      <c r="C49605" s="2">
        <v>40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39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36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24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27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29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30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31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30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29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27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33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34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35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35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34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30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28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26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19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27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33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39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44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51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16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19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22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23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24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18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41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43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33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33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32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34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29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23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50098</v>
      </c>
      <c r="C49651" s="2">
        <v>28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33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50100</v>
      </c>
      <c r="C49653" s="2">
        <v>37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50101</v>
      </c>
      <c r="C49654" s="2">
        <v>36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33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50103</v>
      </c>
      <c r="C49656" s="2">
        <v>32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27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29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33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36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40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50109</v>
      </c>
      <c r="C49662" s="2">
        <v>41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50110</v>
      </c>
      <c r="C49663" s="2">
        <v>31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50111</v>
      </c>
      <c r="C49664" s="2">
        <v>35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50112</v>
      </c>
      <c r="C49665" s="2">
        <v>37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50113</v>
      </c>
      <c r="C49666" s="2">
        <v>36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35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34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25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23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25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25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22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22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22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25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30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32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32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31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31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29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30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31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31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28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21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22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22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22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17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30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30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24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33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34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34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34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32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19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19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50159</v>
      </c>
      <c r="C49712" s="2">
        <v>15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50160</v>
      </c>
      <c r="C49713" s="2">
        <v>31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34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34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34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36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33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25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28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30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31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31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30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39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41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43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43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39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42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42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44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40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37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40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40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38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30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32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33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34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34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32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28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25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22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39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40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41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43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27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34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35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40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41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35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38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38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37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36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34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25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31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37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34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50218</v>
      </c>
      <c r="C49771" s="2">
        <v>22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22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22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24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25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21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50229</v>
      </c>
      <c r="C49782" s="2">
        <v>22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50230</v>
      </c>
      <c r="C49783" s="2">
        <v>22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50231</v>
      </c>
      <c r="C49784" s="2">
        <v>21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50232</v>
      </c>
      <c r="C49785" s="2">
        <v>21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50233</v>
      </c>
      <c r="C49786" s="2">
        <v>23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28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32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34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33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33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32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30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31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31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33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35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33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27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30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32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32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32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31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31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18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20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22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24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22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21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21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23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22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26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25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15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15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39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43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44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43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36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30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30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30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29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29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27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28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28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28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28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28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25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22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24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19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25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24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28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26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26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32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33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33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24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24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24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23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23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21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31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30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30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28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28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24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38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38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39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37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32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35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37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37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36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32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25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50346</v>
      </c>
      <c r="C49899" s="2">
        <v>25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50347</v>
      </c>
      <c r="C49900" s="2">
        <v>25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50348</v>
      </c>
      <c r="C49901" s="2">
        <v>25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50349</v>
      </c>
      <c r="C49902" s="2">
        <v>25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25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50351</v>
      </c>
      <c r="C49904" s="2">
        <v>23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50352</v>
      </c>
      <c r="C49905" s="2">
        <v>28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27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27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28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28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28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18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26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15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13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11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16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26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28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24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28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32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32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30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27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27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26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12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13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14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16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17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18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20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19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18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16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17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15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26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26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26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25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27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28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27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14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15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15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18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18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19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20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20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19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20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20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18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25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28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26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26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25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23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23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30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30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31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31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31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31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30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30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30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30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30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20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24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50435</v>
      </c>
      <c r="C49988" s="2">
        <v>26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27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28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29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30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24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23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23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22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23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17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15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21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26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32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35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36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28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23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50457</v>
      </c>
      <c r="C50010" s="2">
        <v>25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50458</v>
      </c>
      <c r="C50011" s="2">
        <v>23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25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25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24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24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23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23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50465</v>
      </c>
      <c r="C50018" s="2">
        <v>22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50466</v>
      </c>
      <c r="C50019" s="2">
        <v>14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19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50468</v>
      </c>
      <c r="C50021" s="2">
        <v>18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30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31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31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31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30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32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32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23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27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31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29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27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27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26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50485</v>
      </c>
      <c r="C50038" s="2">
        <v>20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50486</v>
      </c>
      <c r="C50039" s="2">
        <v>33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31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32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31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31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30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28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28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32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34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36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34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30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27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30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31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32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32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32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31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36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36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36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35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32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29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15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22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24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25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23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22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21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22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29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29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29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26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21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26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26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26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28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33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35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34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33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21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18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13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31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31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32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31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30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24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50550</v>
      </c>
      <c r="C50103" s="2">
        <v>29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32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34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37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37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50555</v>
      </c>
      <c r="C50108" s="2">
        <v>32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30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33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33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33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50560</v>
      </c>
      <c r="C50113" s="2">
        <v>31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30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21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25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25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26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26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27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26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24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22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30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32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34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34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32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23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25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25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50580</v>
      </c>
      <c r="C50133" s="2">
        <v>25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50581</v>
      </c>
      <c r="C50134" s="2">
        <v>26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50582</v>
      </c>
      <c r="C50135" s="2">
        <v>26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26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23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25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27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26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27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26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27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30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29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28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31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31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30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29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28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29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29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24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26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30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50610</v>
      </c>
      <c r="C50163" s="2">
        <v>35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38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39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38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29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35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40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42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41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32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34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32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33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33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32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29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26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23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39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36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35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35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26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26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27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25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19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21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21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22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22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22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50642</v>
      </c>
      <c r="C50195" s="2">
        <v>22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50643</v>
      </c>
      <c r="C50196" s="2">
        <v>21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50644</v>
      </c>
      <c r="C50197" s="2">
        <v>21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50645</v>
      </c>
      <c r="C50198" s="2">
        <v>19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27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29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30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28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14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22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24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29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29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27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27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27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25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26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27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26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22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21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22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21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17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30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34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35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34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32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23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21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50681</v>
      </c>
      <c r="C50234" s="2">
        <v>34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38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40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39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33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31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33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32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31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31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32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33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33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31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21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20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24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25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26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26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27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26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25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23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22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25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27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26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25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22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22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34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41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37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37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34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50719</v>
      </c>
      <c r="C50272" s="2">
        <v>30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29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50721</v>
      </c>
      <c r="C50274" s="2">
        <v>33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50722</v>
      </c>
      <c r="C50275" s="2">
        <v>33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33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32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30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50726</v>
      </c>
      <c r="C50279" s="2">
        <v>24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25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50728</v>
      </c>
      <c r="C50281" s="2">
        <v>23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50729</v>
      </c>
      <c r="C50282" s="2">
        <v>24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50730</v>
      </c>
      <c r="C50283" s="2">
        <v>23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22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21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18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17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19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21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22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22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21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21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19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15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20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24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26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24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19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29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30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29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28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26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21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30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32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30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18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21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25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27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26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25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26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23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22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26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26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27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22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18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23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29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25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28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32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32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31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26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38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38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38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37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32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27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32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33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32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33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31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31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31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39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35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30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27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25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28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26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24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19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19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21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20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22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19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32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34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34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35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32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20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25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29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28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24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24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23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23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21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31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32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32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32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30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24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28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29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29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23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18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37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39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39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38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34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24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27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26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26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25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24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23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34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36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35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36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34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28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27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28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26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23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19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29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29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28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27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26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32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33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31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28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27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32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32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30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30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50896</v>
      </c>
      <c r="C50449" s="2">
        <v>30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50897</v>
      </c>
      <c r="C50450" s="2">
        <v>28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50898</v>
      </c>
      <c r="C50451" s="2">
        <v>23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25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25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24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24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24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23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26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26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50908</v>
      </c>
      <c r="C50461" s="2">
        <v>26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25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22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19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12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20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24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25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23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23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24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25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25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23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21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21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21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20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32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35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36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38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35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23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24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25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26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25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26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23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18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31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32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33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26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27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26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30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34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36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36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31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33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33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32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31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27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18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30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34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34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36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35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31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23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19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21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22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23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22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21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20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20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19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17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16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28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28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27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17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24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26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30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32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32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29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26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23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27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30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30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30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30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29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18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18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23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29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38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38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35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27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27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28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21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30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31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32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29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23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28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26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28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30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31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31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21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20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22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25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26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25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33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33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32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28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24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28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33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36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37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34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29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31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33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35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34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21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30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30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30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29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22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18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24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24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23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25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25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26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30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36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34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51072</v>
      </c>
      <c r="C50625" s="2">
        <v>28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28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28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26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51080</v>
      </c>
      <c r="C50633" s="2">
        <v>27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51081</v>
      </c>
      <c r="C50634" s="2">
        <v>27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51082</v>
      </c>
      <c r="C50635" s="2">
        <v>26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22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30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33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33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36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35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29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25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25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25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25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25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24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24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23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29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31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30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29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28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23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24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25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26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25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25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23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28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31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31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31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32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31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30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30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28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33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34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34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34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31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24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36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36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34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31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18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14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23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30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33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51138</v>
      </c>
      <c r="C50691" s="2">
        <v>34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32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31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29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25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30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51144</v>
      </c>
      <c r="C50697" s="2">
        <v>34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33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31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29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27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27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31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33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32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33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32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24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23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23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19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23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28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28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30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31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29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25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26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28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27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26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25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23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26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27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30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32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32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28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23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48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49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49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22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26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30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30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51189</v>
      </c>
      <c r="C50742" s="2">
        <v>29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51190</v>
      </c>
      <c r="C50743" s="2">
        <v>29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23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11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15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28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30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32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24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34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37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51203</v>
      </c>
      <c r="C50756" s="2">
        <v>37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51204</v>
      </c>
      <c r="C50757" s="2">
        <v>39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51205</v>
      </c>
      <c r="C50758" s="2">
        <v>33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51206</v>
      </c>
      <c r="C50759" s="2">
        <v>18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25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27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31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31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31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25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28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32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34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34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34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34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30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31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32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31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31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31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30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30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27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24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25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25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25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22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30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33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36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37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33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23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51244</v>
      </c>
      <c r="C50797" s="2">
        <v>22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51245</v>
      </c>
      <c r="C50798" s="2">
        <v>20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19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21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22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22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22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22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21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22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25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28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29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29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28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17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19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20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22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39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43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43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39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33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30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31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31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32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33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30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31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30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31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32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29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24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51281</v>
      </c>
      <c r="C50834" s="2">
        <v>28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31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36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37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35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34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12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18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23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22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26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28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28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26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26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51296</v>
      </c>
      <c r="C50849" s="2">
        <v>22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51297</v>
      </c>
      <c r="C50850" s="2">
        <v>31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33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34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35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34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31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26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32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33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32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31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35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37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36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36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35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32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31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32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32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31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29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23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24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51323</v>
      </c>
      <c r="C50876" s="2">
        <v>25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28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25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23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22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22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29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29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27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26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25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23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22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27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33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33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30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24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23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22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21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29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28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31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31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30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29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28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33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34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34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34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30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25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19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31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31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31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29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31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32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32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30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28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24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27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27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30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31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31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30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32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32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32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22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22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22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22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34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51391</v>
      </c>
      <c r="C50944" s="2">
        <v>35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51392</v>
      </c>
      <c r="C50945" s="2">
        <v>35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51393</v>
      </c>
      <c r="C50946" s="2">
        <v>35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51394</v>
      </c>
      <c r="C50947" s="2">
        <v>33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51395</v>
      </c>
      <c r="C50948" s="2">
        <v>27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27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28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25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34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35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35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36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33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31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35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32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31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51413</v>
      </c>
      <c r="C50966" s="2">
        <v>28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27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22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19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24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26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22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23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25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24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22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26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24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26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26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24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27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28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28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26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26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22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51435</v>
      </c>
      <c r="C50988" s="2">
        <v>21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27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28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27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26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26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51441</v>
      </c>
      <c r="C50994" s="2">
        <v>26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51442</v>
      </c>
      <c r="C50995" s="2">
        <v>9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51443</v>
      </c>
      <c r="C50996" s="2">
        <v>26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29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30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33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29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27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34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39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30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28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35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37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36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34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29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27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33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44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37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34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29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30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29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26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26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18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22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25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25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25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24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22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19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26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28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29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29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25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20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21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27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28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28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29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27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25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23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32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33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33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33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32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23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26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29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28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27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27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25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24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24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28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30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31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30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31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26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30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30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31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32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33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33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30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30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32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32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31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30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26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26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27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28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27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27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26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32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32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33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33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32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31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27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32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33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32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32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23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25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25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24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12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29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34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36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51554</v>
      </c>
      <c r="C51107" s="2">
        <v>36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35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51556</v>
      </c>
      <c r="C51109" s="2">
        <v>32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27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29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30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29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29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22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36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37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37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30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13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36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38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12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36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24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31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31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31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31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31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27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23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38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39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35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30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28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25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29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31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28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27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30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29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30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30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30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30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30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27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22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26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30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33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33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27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51608</v>
      </c>
      <c r="C51161" s="2">
        <v>22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20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51610</v>
      </c>
      <c r="C51163" s="2">
        <v>23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51611</v>
      </c>
      <c r="C51164" s="2">
        <v>24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24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23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23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27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29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29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29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24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28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27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27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26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26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28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28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31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31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30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29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51633</v>
      </c>
      <c r="C51186" s="2">
        <v>27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26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24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24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22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16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22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30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51647</v>
      </c>
      <c r="C51200" s="2">
        <v>33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29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27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28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51651</v>
      </c>
      <c r="C51204" s="2">
        <v>28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38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40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41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41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38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21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22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17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20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17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27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29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28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28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18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17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28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22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24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24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24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26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26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16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32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35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34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33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32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29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23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33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36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51697</v>
      </c>
      <c r="C51250" s="2">
        <v>34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51698</v>
      </c>
      <c r="C51251" s="2">
        <v>29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51699</v>
      </c>
      <c r="C51252" s="2">
        <v>32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33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34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34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34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32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27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18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22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27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28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28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28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28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27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27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28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28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28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30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30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30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31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31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27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26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28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29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29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29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28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25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23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30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29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28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30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31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32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30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25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35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36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35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32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30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33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35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31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31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30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26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23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27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31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51759</v>
      </c>
      <c r="C51312" s="2">
        <v>32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51760</v>
      </c>
      <c r="C51313" s="2">
        <v>31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51761</v>
      </c>
      <c r="C51314" s="2">
        <v>30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51762</v>
      </c>
      <c r="C51315" s="2">
        <v>28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30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22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12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10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23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18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17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51777</v>
      </c>
      <c r="C51330" s="2">
        <v>16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17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15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15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22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31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34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32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32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51786</v>
      </c>
      <c r="C51339" s="2">
        <v>31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29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21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24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28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29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51792</v>
      </c>
      <c r="C51345" s="2">
        <v>23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27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18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23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27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29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28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27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26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51806</v>
      </c>
      <c r="C51359" s="2">
        <v>25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25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28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28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27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26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26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29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28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28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28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28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28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51821</v>
      </c>
      <c r="C51374" s="2">
        <v>27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51822</v>
      </c>
      <c r="C51375" s="2">
        <v>30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51823</v>
      </c>
      <c r="C51376" s="2">
        <v>31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51824</v>
      </c>
      <c r="C51377" s="2">
        <v>30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51825</v>
      </c>
      <c r="C51378" s="2">
        <v>22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51826</v>
      </c>
      <c r="C51379" s="2">
        <v>29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30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26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51829</v>
      </c>
      <c r="C51382" s="2">
        <v>21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51830</v>
      </c>
      <c r="C51383" s="2">
        <v>22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24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26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27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26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26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26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25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23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31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20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16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15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19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20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21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6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13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15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19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21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19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51852</v>
      </c>
      <c r="C51405" s="2">
        <v>25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29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27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51855</v>
      </c>
      <c r="C51408" s="2">
        <v>29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51856</v>
      </c>
      <c r="C51409" s="2">
        <v>27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25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23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25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26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29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28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27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25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31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35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51867</v>
      </c>
      <c r="C51420" s="2">
        <v>36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37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27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18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26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32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34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38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38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37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24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26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30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30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30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29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29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29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29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28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24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27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25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26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24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26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25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31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31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29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51898</v>
      </c>
      <c r="C51451" s="2">
        <v>28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29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28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28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29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29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29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29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32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29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29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38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39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42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39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37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18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21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22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21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22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21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21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38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40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40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38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31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34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32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51928</v>
      </c>
      <c r="C51481" s="2">
        <v>31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32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30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23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26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25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24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29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26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24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20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20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32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31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51944</v>
      </c>
      <c r="C51497" s="2">
        <v>29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51945</v>
      </c>
      <c r="C51498" s="2">
        <v>29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51946</v>
      </c>
      <c r="C51499" s="2">
        <v>26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24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33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34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35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34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33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25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27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29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28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26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26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23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20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22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23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20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24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28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51967</v>
      </c>
      <c r="C51520" s="2">
        <v>30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30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29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29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29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33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35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36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33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30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31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32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30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28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27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26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26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27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27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26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26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23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31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31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30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29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29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27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32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34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30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28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28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28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29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29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33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34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34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32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30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26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21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26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26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26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25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25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24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21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19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29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52022</v>
      </c>
      <c r="C51575" s="2">
        <v>29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30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29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29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29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36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35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52029</v>
      </c>
      <c r="C51582" s="2">
        <v>35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52030</v>
      </c>
      <c r="C51583" s="2">
        <v>34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52031</v>
      </c>
      <c r="C51584" s="2">
        <v>42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43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44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19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20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21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22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22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22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22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22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22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19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25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31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31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30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52048</v>
      </c>
      <c r="C51601" s="2">
        <v>29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52049</v>
      </c>
      <c r="C51602" s="2">
        <v>23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23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25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52052</v>
      </c>
      <c r="C51605" s="2">
        <v>27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27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26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26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25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52057</v>
      </c>
      <c r="C51610" s="2">
        <v>27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32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30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24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18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23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52066</v>
      </c>
      <c r="C51619" s="2">
        <v>26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28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52068</v>
      </c>
      <c r="C51621" s="2">
        <v>26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52069</v>
      </c>
      <c r="C51622" s="2">
        <v>26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52070</v>
      </c>
      <c r="C51623" s="2">
        <v>22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52071</v>
      </c>
      <c r="C51624" s="2">
        <v>29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52072</v>
      </c>
      <c r="C51625" s="2">
        <v>29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52073</v>
      </c>
      <c r="C51626" s="2">
        <v>28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28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28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27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30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30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30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31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31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30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6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6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29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29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30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31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30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27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24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26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28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28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18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21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20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28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33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33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32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52106</v>
      </c>
      <c r="C51659" s="2">
        <v>31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52107</v>
      </c>
      <c r="C51660" s="2">
        <v>27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52108</v>
      </c>
      <c r="C51661" s="2">
        <v>15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52109</v>
      </c>
      <c r="C51662" s="2">
        <v>26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52110</v>
      </c>
      <c r="C51663" s="2">
        <v>30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32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32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32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31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28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31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31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30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30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29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30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31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31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30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30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27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14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52128</v>
      </c>
      <c r="C51681" s="2">
        <v>19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25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29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30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30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28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30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26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27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28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27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27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22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24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24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52143</v>
      </c>
      <c r="C51696" s="2">
        <v>25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25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52145</v>
      </c>
      <c r="C51698" s="2">
        <v>24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52146</v>
      </c>
      <c r="C51699" s="2">
        <v>23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52147</v>
      </c>
      <c r="C51700" s="2">
        <v>22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14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20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24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27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28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29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30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27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20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17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26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28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28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29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25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27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28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28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28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28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28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23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26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27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26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24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24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17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19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26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27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28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34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33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34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14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29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31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32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32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31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26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26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27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28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27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23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24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25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25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26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26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27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19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17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23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29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32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31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30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27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26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34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33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32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32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30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17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19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20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20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52224</v>
      </c>
      <c r="C51777" s="2">
        <v>20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52225</v>
      </c>
      <c r="C51778" s="2">
        <v>20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52226</v>
      </c>
      <c r="C51779" s="2">
        <v>27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28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28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31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31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32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29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24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52235</v>
      </c>
      <c r="C51788" s="2">
        <v>26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52236</v>
      </c>
      <c r="C51789" s="2">
        <v>26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52237</v>
      </c>
      <c r="C51790" s="2">
        <v>24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25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25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22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52241</v>
      </c>
      <c r="C51794" s="2">
        <v>12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21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22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23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23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22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23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22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22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25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25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24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25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25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31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31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32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32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27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26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11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13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13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14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29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33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35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34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29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25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30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31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31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31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31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30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23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26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29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31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33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34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32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30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27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34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35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35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36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27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18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52293</v>
      </c>
      <c r="C51846" s="2">
        <v>24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26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27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28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27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24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23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26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29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31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32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28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23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32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32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33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34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32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29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36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35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33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28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24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27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25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25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26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52325</v>
      </c>
      <c r="C51878" s="2">
        <v>21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52326</v>
      </c>
      <c r="C51879" s="2">
        <v>25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28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28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27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26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26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26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33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34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35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35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28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33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36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37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33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29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28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27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26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23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24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26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27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27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26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27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52353</v>
      </c>
      <c r="C51906" s="2">
        <v>26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25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25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52356</v>
      </c>
      <c r="C51909" s="2">
        <v>26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52357</v>
      </c>
      <c r="C51910" s="2">
        <v>28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52358</v>
      </c>
      <c r="C51911" s="2">
        <v>28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52359</v>
      </c>
      <c r="C51912" s="2">
        <v>26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21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52361</v>
      </c>
      <c r="C51914" s="2">
        <v>23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26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26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52364</v>
      </c>
      <c r="C51917" s="2">
        <v>26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26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25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22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27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27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26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52371</v>
      </c>
      <c r="C51924" s="2">
        <v>26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52372</v>
      </c>
      <c r="C51925" s="2">
        <v>24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24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25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23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25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25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27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28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24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23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24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17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28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31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32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31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32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32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31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24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19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26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26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26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26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26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27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27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21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28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29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30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29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24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19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33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38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38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39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37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26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27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28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29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30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27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29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30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18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29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52424</v>
      </c>
      <c r="C51977" s="2">
        <v>31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52425</v>
      </c>
      <c r="C51978" s="2">
        <v>28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28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29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30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29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22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26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27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27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28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27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28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28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30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39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40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36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25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25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21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22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23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23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23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24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19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24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24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25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25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28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31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30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26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22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23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24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26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23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21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17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34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32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30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27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27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27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28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27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24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19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20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24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26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26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27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26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26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52487</v>
      </c>
      <c r="C52040" s="2">
        <v>25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15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52489</v>
      </c>
      <c r="C52042" s="2">
        <v>34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34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35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25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27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52494</v>
      </c>
      <c r="C52047" s="2">
        <v>27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26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21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23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24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25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28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28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26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32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34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34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33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26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18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21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29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29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52512</v>
      </c>
      <c r="C52065" s="2">
        <v>30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52513</v>
      </c>
      <c r="C52066" s="2">
        <v>23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52514</v>
      </c>
      <c r="C52067" s="2">
        <v>31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52515</v>
      </c>
      <c r="C52068" s="2">
        <v>31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52516</v>
      </c>
      <c r="C52069" s="2">
        <v>24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52517</v>
      </c>
      <c r="C52070" s="2">
        <v>17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34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34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32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35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35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34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19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52525</v>
      </c>
      <c r="C52078" s="2">
        <v>23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26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28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25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24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24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26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28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29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27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32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31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29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29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30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31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30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30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28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22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23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33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34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32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31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29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29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31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32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31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29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23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28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30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29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30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30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21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40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34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33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34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32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29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23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22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36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33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20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12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19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24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25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26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25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25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23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25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27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26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28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27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25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23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52593</v>
      </c>
      <c r="C52146" s="2">
        <v>26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31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30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27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28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25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52599</v>
      </c>
      <c r="C52152" s="2">
        <v>26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23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33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32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32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30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35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36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36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36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35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28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20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23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18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23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52615</v>
      </c>
      <c r="C52168" s="2">
        <v>11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52616</v>
      </c>
      <c r="C52169" s="2">
        <v>10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52617</v>
      </c>
      <c r="C52170" s="2">
        <v>10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10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52619</v>
      </c>
      <c r="C52172" s="2">
        <v>27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32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33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34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34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24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35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35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34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32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30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32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52631</v>
      </c>
      <c r="C52184" s="2">
        <v>32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52632</v>
      </c>
      <c r="C52185" s="2">
        <v>33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52633</v>
      </c>
      <c r="C52186" s="2">
        <v>18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52634</v>
      </c>
      <c r="C52187" s="2">
        <v>23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25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23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20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18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31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32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33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33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34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28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26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34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35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34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32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26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26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27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23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25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23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23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23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28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33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32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34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31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33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27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27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25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21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18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19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22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22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22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25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31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29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25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25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13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12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30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28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21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22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26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28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28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29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20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24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23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24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23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52694</v>
      </c>
      <c r="C52247" s="2">
        <v>22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52695</v>
      </c>
      <c r="C52248" s="2">
        <v>23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22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17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30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33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31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33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25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16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19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23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23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23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24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52710</v>
      </c>
      <c r="C52263" s="2">
        <v>26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27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28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52713</v>
      </c>
      <c r="C52266" s="2">
        <v>28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22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34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52716</v>
      </c>
      <c r="C52269" s="2">
        <v>34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30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29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29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18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20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22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22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21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32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36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37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30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26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29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30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31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28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28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24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23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22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23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24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22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22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20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34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34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34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33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32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27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26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27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27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52755</v>
      </c>
      <c r="C52308" s="2">
        <v>27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52756</v>
      </c>
      <c r="C52309" s="2">
        <v>27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27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25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33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30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37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29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35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35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38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35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35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33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31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52770</v>
      </c>
      <c r="C52323" s="2">
        <v>27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52771</v>
      </c>
      <c r="C52324" s="2">
        <v>25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52772</v>
      </c>
      <c r="C52325" s="2">
        <v>26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52773</v>
      </c>
      <c r="C52326" s="2">
        <v>25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52774</v>
      </c>
      <c r="C52327" s="2">
        <v>26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29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29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28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26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26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22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20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26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28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21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16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22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32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22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21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18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32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33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32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26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25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26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23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16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52801</v>
      </c>
      <c r="C52354" s="2">
        <v>25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52802</v>
      </c>
      <c r="C52355" s="2">
        <v>26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52803</v>
      </c>
      <c r="C52356" s="2">
        <v>27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52804</v>
      </c>
      <c r="C52357" s="2">
        <v>25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25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52806</v>
      </c>
      <c r="C52359" s="2">
        <v>23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26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31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30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28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52811</v>
      </c>
      <c r="C52364" s="2">
        <v>27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52812</v>
      </c>
      <c r="C52365" s="2">
        <v>26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52813</v>
      </c>
      <c r="C52366" s="2">
        <v>24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52814</v>
      </c>
      <c r="C52367" s="2">
        <v>28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31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27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28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23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19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18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26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30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31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31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52827</v>
      </c>
      <c r="C52380" s="2">
        <v>30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52828</v>
      </c>
      <c r="C52381" s="2">
        <v>28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52829</v>
      </c>
      <c r="C52382" s="2">
        <v>26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52830</v>
      </c>
      <c r="C52383" s="2">
        <v>21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52831</v>
      </c>
      <c r="C52384" s="2">
        <v>20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21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21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21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21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30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52839</v>
      </c>
      <c r="C52392" s="2">
        <v>30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29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31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33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33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22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20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18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31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34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35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35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35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36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36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36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35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24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28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28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52859</v>
      </c>
      <c r="C52412" s="2">
        <v>30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30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52861</v>
      </c>
      <c r="C52414" s="2">
        <v>31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34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35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34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31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26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21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35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35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33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31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25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27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26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23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22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52878</v>
      </c>
      <c r="C52431" s="2">
        <v>26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52879</v>
      </c>
      <c r="C52432" s="2">
        <v>31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52880</v>
      </c>
      <c r="C52433" s="2">
        <v>28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27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28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26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30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30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30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30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30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30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23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33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34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36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36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36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31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22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24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24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22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21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52902</v>
      </c>
      <c r="C52455" s="2">
        <v>24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26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27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26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25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25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22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29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30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31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30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29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30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29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29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28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27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27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25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25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26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25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27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25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23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52928</v>
      </c>
      <c r="C52481" s="2">
        <v>19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31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52930</v>
      </c>
      <c r="C52483" s="2">
        <v>30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52931</v>
      </c>
      <c r="C52484" s="2">
        <v>29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52932</v>
      </c>
      <c r="C52485" s="2">
        <v>28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52933</v>
      </c>
      <c r="C52486" s="2">
        <v>26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52934</v>
      </c>
      <c r="C52487" s="2">
        <v>34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52935</v>
      </c>
      <c r="C52488" s="2">
        <v>38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40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38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35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27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28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28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27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28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28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28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26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19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17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19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52950</v>
      </c>
      <c r="C52503" s="2">
        <v>19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19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18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21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21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24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25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28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31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33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31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29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25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18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27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26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26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24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23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21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18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16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35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35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36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35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34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31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25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31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36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30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28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30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19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20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21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20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19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18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17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18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32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30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27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26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26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28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29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28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53001</v>
      </c>
      <c r="C52554" s="2">
        <v>28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53002</v>
      </c>
      <c r="C52555" s="2">
        <v>28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53003</v>
      </c>
      <c r="C52556" s="2">
        <v>30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53004</v>
      </c>
      <c r="C52557" s="2">
        <v>30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53005</v>
      </c>
      <c r="C52558" s="2">
        <v>28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53006</v>
      </c>
      <c r="C52559" s="2">
        <v>36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38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39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39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31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23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26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27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27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27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27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23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29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31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32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33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29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24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19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26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30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32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32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32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53030</v>
      </c>
      <c r="C52583" s="2">
        <v>25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29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31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33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34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34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30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17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18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18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17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17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16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16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16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16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16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15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21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53056</v>
      </c>
      <c r="C52609" s="2">
        <v>26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53057</v>
      </c>
      <c r="C52610" s="2">
        <v>27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28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29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29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27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27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20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25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26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28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28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25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24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53070</v>
      </c>
      <c r="C52623" s="2">
        <v>22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53071</v>
      </c>
      <c r="C52624" s="2">
        <v>26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27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26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53074</v>
      </c>
      <c r="C52627" s="2">
        <v>25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53075</v>
      </c>
      <c r="C52628" s="2">
        <v>24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53076</v>
      </c>
      <c r="C52629" s="2">
        <v>22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53077</v>
      </c>
      <c r="C52630" s="2">
        <v>27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28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29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30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30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24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24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28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29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29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28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26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53090</v>
      </c>
      <c r="C52643" s="2">
        <v>26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53091</v>
      </c>
      <c r="C52644" s="2">
        <v>22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53092</v>
      </c>
      <c r="C52645" s="2">
        <v>23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53093</v>
      </c>
      <c r="C52646" s="2">
        <v>21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53094</v>
      </c>
      <c r="C52647" s="2">
        <v>29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53095</v>
      </c>
      <c r="C52648" s="2">
        <v>34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53096</v>
      </c>
      <c r="C52649" s="2">
        <v>37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53097</v>
      </c>
      <c r="C52650" s="2">
        <v>32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53098</v>
      </c>
      <c r="C52651" s="2">
        <v>28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28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28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53101</v>
      </c>
      <c r="C52654" s="2">
        <v>28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30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30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30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29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22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24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24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25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25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24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25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24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23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37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39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40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40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37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26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30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31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27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23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23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32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33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31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29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25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27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29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28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29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27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24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22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31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32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32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32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31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30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27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22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25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27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30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30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53152</v>
      </c>
      <c r="C52705" s="2">
        <v>29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53153</v>
      </c>
      <c r="C52706" s="2">
        <v>27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53154</v>
      </c>
      <c r="C52707" s="2">
        <v>21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53155</v>
      </c>
      <c r="C52708" s="2">
        <v>25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30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30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31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30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30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25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28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32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35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36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23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21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23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29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29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53171</v>
      </c>
      <c r="C52724" s="2">
        <v>28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53172</v>
      </c>
      <c r="C52725" s="2">
        <v>28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28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25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29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29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53177</v>
      </c>
      <c r="C52730" s="2">
        <v>30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53178</v>
      </c>
      <c r="C52731" s="2">
        <v>29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53179</v>
      </c>
      <c r="C52732" s="2">
        <v>29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26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24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25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28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26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26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27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25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27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28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53192</v>
      </c>
      <c r="C52745" s="2">
        <v>28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26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53194</v>
      </c>
      <c r="C52747" s="2">
        <v>25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25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27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53197</v>
      </c>
      <c r="C52750" s="2">
        <v>26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24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24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19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19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20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21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18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17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13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34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34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34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32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31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26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23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18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53217</v>
      </c>
      <c r="C52770" s="2">
        <v>25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53218</v>
      </c>
      <c r="C52771" s="2">
        <v>28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53219</v>
      </c>
      <c r="C52772" s="2">
        <v>28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53220</v>
      </c>
      <c r="C52773" s="2">
        <v>28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53221</v>
      </c>
      <c r="C52774" s="2">
        <v>28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24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30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31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31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32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30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27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28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27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27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27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26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25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16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27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29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28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29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29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28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26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32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33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29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26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28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25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24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23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27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28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27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26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25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24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18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37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39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37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36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32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25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26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32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53268</v>
      </c>
      <c r="C52821" s="2">
        <v>28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53269</v>
      </c>
      <c r="C52822" s="2">
        <v>27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53270</v>
      </c>
      <c r="C52823" s="2">
        <v>26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25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22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21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25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53275</v>
      </c>
      <c r="C52828" s="2">
        <v>28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28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27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53278</v>
      </c>
      <c r="C52831" s="2">
        <v>27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53279</v>
      </c>
      <c r="C52832" s="2">
        <v>21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33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32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31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29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29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30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31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32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30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24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30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30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23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25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17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21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18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18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18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18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53302</v>
      </c>
      <c r="C52855" s="2">
        <v>19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19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18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24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24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21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23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26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26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27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28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28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53314</v>
      </c>
      <c r="C52867" s="2">
        <v>28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53315</v>
      </c>
      <c r="C52868" s="2">
        <v>27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25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53317</v>
      </c>
      <c r="C52870" s="2">
        <v>28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53318</v>
      </c>
      <c r="C52871" s="2">
        <v>30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53319</v>
      </c>
      <c r="C52872" s="2">
        <v>31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53320</v>
      </c>
      <c r="C52873" s="2">
        <v>29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26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27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27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26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21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21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29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30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30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31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30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26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23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34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36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38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38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37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22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53340</v>
      </c>
      <c r="C52893" s="2">
        <v>32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53341</v>
      </c>
      <c r="C52894" s="2">
        <v>30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53342</v>
      </c>
      <c r="C52895" s="2">
        <v>32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33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53344</v>
      </c>
      <c r="C52897" s="2">
        <v>31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33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30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28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26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24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21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53351</v>
      </c>
      <c r="C52904" s="2">
        <v>24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53352</v>
      </c>
      <c r="C52905" s="2">
        <v>27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53353</v>
      </c>
      <c r="C52906" s="2">
        <v>29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27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26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25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25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23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28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28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31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30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25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24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25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25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24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24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23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21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20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25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22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12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26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30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53382</v>
      </c>
      <c r="C52935" s="2">
        <v>33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53383</v>
      </c>
      <c r="C52936" s="2">
        <v>35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53384</v>
      </c>
      <c r="C52937" s="2">
        <v>29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53385</v>
      </c>
      <c r="C52938" s="2">
        <v>24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53386</v>
      </c>
      <c r="C52939" s="2">
        <v>23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53387</v>
      </c>
      <c r="C52940" s="2">
        <v>23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53388</v>
      </c>
      <c r="C52941" s="2">
        <v>26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27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27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27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27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27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26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23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25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53397</v>
      </c>
      <c r="C52950" s="2">
        <v>34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53398</v>
      </c>
      <c r="C52951" s="2">
        <v>32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29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28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27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29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25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36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36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36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34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20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23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53410</v>
      </c>
      <c r="C52963" s="2">
        <v>25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53411</v>
      </c>
      <c r="C52964" s="2">
        <v>25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53412</v>
      </c>
      <c r="C52965" s="2">
        <v>26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53413</v>
      </c>
      <c r="C52966" s="2">
        <v>26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53414</v>
      </c>
      <c r="C52967" s="2">
        <v>25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53415</v>
      </c>
      <c r="C52968" s="2">
        <v>25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53416</v>
      </c>
      <c r="C52969" s="2">
        <v>24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53417</v>
      </c>
      <c r="C52970" s="2">
        <v>25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53418</v>
      </c>
      <c r="C52971" s="2">
        <v>19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15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13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14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24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25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23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25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26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27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27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29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25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19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14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18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21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18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17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16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18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19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19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20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53442</v>
      </c>
      <c r="C52995" s="2">
        <v>29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29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26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22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24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53447</v>
      </c>
      <c r="C53000" s="2">
        <v>26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53448</v>
      </c>
      <c r="C53001" s="2">
        <v>22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22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23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23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24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23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53454</v>
      </c>
      <c r="C53007" s="2">
        <v>20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17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53456</v>
      </c>
      <c r="C53009" s="2">
        <v>28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28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27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22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26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27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24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27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28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29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30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31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30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25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22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22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26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28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29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27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26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20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19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27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28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29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16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53491</v>
      </c>
      <c r="C53044" s="2">
        <v>17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53492</v>
      </c>
      <c r="C53045" s="2">
        <v>17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18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53494</v>
      </c>
      <c r="C53047" s="2">
        <v>18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18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19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19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18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18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16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25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27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53503</v>
      </c>
      <c r="C53056" s="2">
        <v>27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53504</v>
      </c>
      <c r="C53057" s="2">
        <v>28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53505</v>
      </c>
      <c r="C53058" s="2">
        <v>26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53506</v>
      </c>
      <c r="C53059" s="2">
        <v>26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22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26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39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37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35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33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31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53514</v>
      </c>
      <c r="C53067" s="2">
        <v>31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53515</v>
      </c>
      <c r="C53068" s="2">
        <v>32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53516</v>
      </c>
      <c r="C53069" s="2">
        <v>32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53517</v>
      </c>
      <c r="C53070" s="2">
        <v>30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53518</v>
      </c>
      <c r="C53071" s="2">
        <v>13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53519</v>
      </c>
      <c r="C53072" s="2">
        <v>25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29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27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29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29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29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29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28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21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23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27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30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28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24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23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25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29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31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31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30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29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16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31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32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32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33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32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31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30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31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32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33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34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32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33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19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37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34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31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26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30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30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29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29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28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26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23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31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32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32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31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29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26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22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18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25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28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29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29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53581</v>
      </c>
      <c r="C53134" s="2">
        <v>28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53582</v>
      </c>
      <c r="C53135" s="2">
        <v>27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53583</v>
      </c>
      <c r="C53136" s="2">
        <v>26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53584</v>
      </c>
      <c r="C53137" s="2">
        <v>25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53585</v>
      </c>
      <c r="C53138" s="2">
        <v>24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53586</v>
      </c>
      <c r="C53139" s="2">
        <v>36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36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35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34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31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25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21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30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53594</v>
      </c>
      <c r="C53147" s="2">
        <v>30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53595</v>
      </c>
      <c r="C53148" s="2">
        <v>26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27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27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53598</v>
      </c>
      <c r="C53151" s="2">
        <v>28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53599</v>
      </c>
      <c r="C53152" s="2">
        <v>28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53600</v>
      </c>
      <c r="C53153" s="2">
        <v>23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24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24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24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23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23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22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31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32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32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28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29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21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53613</v>
      </c>
      <c r="C53166" s="2">
        <v>30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31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32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31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31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29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24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19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53622</v>
      </c>
      <c r="C53175" s="2">
        <v>24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53623</v>
      </c>
      <c r="C53176" s="2">
        <v>29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53624</v>
      </c>
      <c r="C53177" s="2">
        <v>26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53625</v>
      </c>
      <c r="C53178" s="2">
        <v>25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26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24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53628</v>
      </c>
      <c r="C53181" s="2">
        <v>25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53629</v>
      </c>
      <c r="C53182" s="2">
        <v>26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27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27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26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27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26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25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53636</v>
      </c>
      <c r="C53189" s="2">
        <v>21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25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27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27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26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25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24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22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25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29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29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28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28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28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25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35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36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35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34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32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28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25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28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30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29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28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28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25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28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27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53666</v>
      </c>
      <c r="C53219" s="2">
        <v>26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53667</v>
      </c>
      <c r="C53220" s="2">
        <v>27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53668</v>
      </c>
      <c r="C53221" s="2">
        <v>26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53669</v>
      </c>
      <c r="C53222" s="2">
        <v>25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53670</v>
      </c>
      <c r="C53223" s="2">
        <v>21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53671</v>
      </c>
      <c r="C53224" s="2">
        <v>27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28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28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29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30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28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16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19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23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26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28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28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25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53684</v>
      </c>
      <c r="C53237" s="2">
        <v>24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25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32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35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53688</v>
      </c>
      <c r="C53241" s="2">
        <v>37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53689</v>
      </c>
      <c r="C53242" s="2">
        <v>38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37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32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53692</v>
      </c>
      <c r="C53245" s="2">
        <v>25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27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28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38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53696</v>
      </c>
      <c r="C53249" s="2">
        <v>29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27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23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21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24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26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53702</v>
      </c>
      <c r="C53255" s="2">
        <v>26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27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26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26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53706</v>
      </c>
      <c r="C53259" s="2">
        <v>26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53707</v>
      </c>
      <c r="C53260" s="2">
        <v>25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53708</v>
      </c>
      <c r="C53261" s="2">
        <v>19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22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37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36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31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28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25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20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21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17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31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34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34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34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33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19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22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24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25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26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26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21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31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33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33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33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32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30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32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32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32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31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16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17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53743</v>
      </c>
      <c r="C53296" s="2">
        <v>21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23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25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26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28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28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53749</v>
      </c>
      <c r="C53302" s="2">
        <v>28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53750</v>
      </c>
      <c r="C53303" s="2">
        <v>23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53751</v>
      </c>
      <c r="C53304" s="2">
        <v>24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53752</v>
      </c>
      <c r="C53305" s="2">
        <v>29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32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53754</v>
      </c>
      <c r="C53307" s="2">
        <v>32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53755</v>
      </c>
      <c r="C53308" s="2">
        <v>30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53756</v>
      </c>
      <c r="C53309" s="2">
        <v>29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53757</v>
      </c>
      <c r="C53310" s="2">
        <v>30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53758</v>
      </c>
      <c r="C53311" s="2">
        <v>23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53759</v>
      </c>
      <c r="C53312" s="2">
        <v>24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53760</v>
      </c>
      <c r="C53313" s="2">
        <v>25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26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25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25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25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21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53766</v>
      </c>
      <c r="C53319" s="2">
        <v>20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53767</v>
      </c>
      <c r="C53320" s="2">
        <v>27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27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27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11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23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27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32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26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28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32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30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35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37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37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35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29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24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21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24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27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27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26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24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25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24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23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25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26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28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29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53797</v>
      </c>
      <c r="C53350" s="2">
        <v>26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53798</v>
      </c>
      <c r="C53351" s="2">
        <v>18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53799</v>
      </c>
      <c r="C53352" s="2">
        <v>14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53800</v>
      </c>
      <c r="C53353" s="2">
        <v>31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33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33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32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31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31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27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30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29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30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30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30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26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45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53814</v>
      </c>
      <c r="C53367" s="2">
        <v>46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53815</v>
      </c>
      <c r="C53368" s="2">
        <v>35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53816</v>
      </c>
      <c r="C53369" s="2">
        <v>21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27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30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32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33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30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24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32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33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31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30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29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31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53830</v>
      </c>
      <c r="C53383" s="2">
        <v>26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24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53832</v>
      </c>
      <c r="C53385" s="2">
        <v>24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23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33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33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31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30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31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31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53840</v>
      </c>
      <c r="C53393" s="2">
        <v>28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30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31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31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29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29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29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29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30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28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31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29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33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35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26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18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53859</v>
      </c>
      <c r="C53412" s="2">
        <v>20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53860</v>
      </c>
      <c r="C53413" s="2">
        <v>20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53861</v>
      </c>
      <c r="C53414" s="2">
        <v>20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53862</v>
      </c>
      <c r="C53415" s="2">
        <v>21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53863</v>
      </c>
      <c r="C53416" s="2">
        <v>20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53864</v>
      </c>
      <c r="C53417" s="2">
        <v>20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53865</v>
      </c>
      <c r="C53418" s="2">
        <v>20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53866</v>
      </c>
      <c r="C53419" s="2">
        <v>18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53867</v>
      </c>
      <c r="C53420" s="2">
        <v>17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53868</v>
      </c>
      <c r="C53421" s="2">
        <v>23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24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53870</v>
      </c>
      <c r="C53423" s="2">
        <v>23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21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17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30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30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30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29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28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27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27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25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24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25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25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24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24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23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25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27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29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27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27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24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21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53894</v>
      </c>
      <c r="C53447" s="2">
        <v>19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53895</v>
      </c>
      <c r="C53448" s="2">
        <v>25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28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30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32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33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31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28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24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18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23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23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22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17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19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20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19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14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10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12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17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20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21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21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23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24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24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25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25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24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25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24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25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27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29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29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28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19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16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14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14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16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19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20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21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23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24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23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33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33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31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31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31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30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23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20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22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21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21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20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22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25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25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24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25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26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27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27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23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21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25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26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28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29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53969</v>
      </c>
      <c r="C53522" s="2">
        <v>26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11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14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16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29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36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53975</v>
      </c>
      <c r="C53528" s="2">
        <v>36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53976</v>
      </c>
      <c r="C53529" s="2">
        <v>35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34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19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23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23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24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24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22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22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22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21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30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32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33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29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30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30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31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31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30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26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53997</v>
      </c>
      <c r="C53550" s="2">
        <v>31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33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31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29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27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54002</v>
      </c>
      <c r="C53555" s="2">
        <v>21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54003</v>
      </c>
      <c r="C53556" s="2">
        <v>23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54004</v>
      </c>
      <c r="C53557" s="2">
        <v>25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25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25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54007</v>
      </c>
      <c r="C53560" s="2">
        <v>25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54008</v>
      </c>
      <c r="C53561" s="2">
        <v>18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54009</v>
      </c>
      <c r="C53562" s="2">
        <v>22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54010</v>
      </c>
      <c r="C53563" s="2">
        <v>25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54011</v>
      </c>
      <c r="C53564" s="2">
        <v>23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54012</v>
      </c>
      <c r="C53565" s="2">
        <v>22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54013</v>
      </c>
      <c r="C53566" s="2">
        <v>31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43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44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41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35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31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34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35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35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34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15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54024</v>
      </c>
      <c r="C53577" s="2">
        <v>21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54025</v>
      </c>
      <c r="C53578" s="2">
        <v>21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25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28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30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27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26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21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54032</v>
      </c>
      <c r="C53585" s="2">
        <v>19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19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18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54035</v>
      </c>
      <c r="C53588" s="2">
        <v>19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54036</v>
      </c>
      <c r="C53589" s="2">
        <v>19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54037</v>
      </c>
      <c r="C53590" s="2">
        <v>20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54038</v>
      </c>
      <c r="C53591" s="2">
        <v>27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54039</v>
      </c>
      <c r="C53592" s="2">
        <v>32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54040</v>
      </c>
      <c r="C53593" s="2">
        <v>33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54041</v>
      </c>
      <c r="C53594" s="2">
        <v>33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54042</v>
      </c>
      <c r="C53595" s="2">
        <v>34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54043</v>
      </c>
      <c r="C53596" s="2">
        <v>28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54044</v>
      </c>
      <c r="C53597" s="2">
        <v>27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26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28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27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28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26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26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24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20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30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31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31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32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30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27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25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30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34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35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54063</v>
      </c>
      <c r="C53616" s="2">
        <v>34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54064</v>
      </c>
      <c r="C53617" s="2">
        <v>32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54065</v>
      </c>
      <c r="C53618" s="2">
        <v>28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54066</v>
      </c>
      <c r="C53619" s="2">
        <v>32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54067</v>
      </c>
      <c r="C53620" s="2">
        <v>29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54068</v>
      </c>
      <c r="C53621" s="2">
        <v>28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54069</v>
      </c>
      <c r="C53622" s="2">
        <v>24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54070</v>
      </c>
      <c r="C53623" s="2">
        <v>19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54071</v>
      </c>
      <c r="C53624" s="2">
        <v>15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54072</v>
      </c>
      <c r="C53625" s="2">
        <v>28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29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31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29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28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19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18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23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54081</v>
      </c>
      <c r="C53634" s="2">
        <v>27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54082</v>
      </c>
      <c r="C53635" s="2">
        <v>29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30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54084</v>
      </c>
      <c r="C53637" s="2">
        <v>29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54085</v>
      </c>
      <c r="C53638" s="2">
        <v>30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54086</v>
      </c>
      <c r="C53639" s="2">
        <v>28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54087</v>
      </c>
      <c r="C53640" s="2">
        <v>25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54088</v>
      </c>
      <c r="C53641" s="2">
        <v>20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21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21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20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20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20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21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20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20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19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29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30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31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31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32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28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33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54106</v>
      </c>
      <c r="C53659" s="2">
        <v>39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54107</v>
      </c>
      <c r="C53660" s="2">
        <v>38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54108</v>
      </c>
      <c r="C53661" s="2">
        <v>36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33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30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54111</v>
      </c>
      <c r="C53664" s="2">
        <v>25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28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31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32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31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30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54117</v>
      </c>
      <c r="C53670" s="2">
        <v>30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54118</v>
      </c>
      <c r="C53671" s="2">
        <v>26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54119</v>
      </c>
      <c r="C53672" s="2">
        <v>21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26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25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54122</v>
      </c>
      <c r="C53675" s="2">
        <v>25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54123</v>
      </c>
      <c r="C53676" s="2">
        <v>26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54124</v>
      </c>
      <c r="C53677" s="2">
        <v>20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21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20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19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18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17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18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21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23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24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20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19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24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25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27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26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27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26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23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17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27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29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30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31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31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54149</v>
      </c>
      <c r="C53702" s="2">
        <v>24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54150</v>
      </c>
      <c r="C53703" s="2">
        <v>20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54151</v>
      </c>
      <c r="C53704" s="2">
        <v>28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54152</v>
      </c>
      <c r="C53705" s="2">
        <v>28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54153</v>
      </c>
      <c r="C53706" s="2">
        <v>27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54154</v>
      </c>
      <c r="C53707" s="2">
        <v>27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54155</v>
      </c>
      <c r="C53708" s="2">
        <v>26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54156</v>
      </c>
      <c r="C53709" s="2">
        <v>25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54157</v>
      </c>
      <c r="C53710" s="2">
        <v>25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26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26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27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30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30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25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19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31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54167</v>
      </c>
      <c r="C53720" s="2">
        <v>35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54168</v>
      </c>
      <c r="C53721" s="2">
        <v>34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32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21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19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25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28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33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25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27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27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27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27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26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21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24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27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29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29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30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54187</v>
      </c>
      <c r="C53740" s="2">
        <v>28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54188</v>
      </c>
      <c r="C53741" s="2">
        <v>27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54189</v>
      </c>
      <c r="C53742" s="2">
        <v>20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54190</v>
      </c>
      <c r="C53743" s="2">
        <v>22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54191</v>
      </c>
      <c r="C53744" s="2">
        <v>25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54192</v>
      </c>
      <c r="C53745" s="2">
        <v>23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54193</v>
      </c>
      <c r="C53746" s="2">
        <v>24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54194</v>
      </c>
      <c r="C53747" s="2">
        <v>24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54195</v>
      </c>
      <c r="C53748" s="2">
        <v>24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54196</v>
      </c>
      <c r="C53749" s="2">
        <v>24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22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18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11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32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34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32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31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24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26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26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31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35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35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35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34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33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23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25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27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27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27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26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25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31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54221</v>
      </c>
      <c r="C53774" s="2">
        <v>31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29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26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54224</v>
      </c>
      <c r="C53777" s="2">
        <v>25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54225</v>
      </c>
      <c r="C53778" s="2">
        <v>24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25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54227</v>
      </c>
      <c r="C53780" s="2">
        <v>24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24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24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25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25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24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23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20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20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24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25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27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27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27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25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54242</v>
      </c>
      <c r="C53795" s="2">
        <v>21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54243</v>
      </c>
      <c r="C53796" s="2">
        <v>27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35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39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54246</v>
      </c>
      <c r="C53799" s="2">
        <v>39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54247</v>
      </c>
      <c r="C53800" s="2">
        <v>33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29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27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54250</v>
      </c>
      <c r="C53803" s="2">
        <v>34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54251</v>
      </c>
      <c r="C53804" s="2">
        <v>41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54252</v>
      </c>
      <c r="C53805" s="2">
        <v>42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54253</v>
      </c>
      <c r="C53806" s="2">
        <v>34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54254</v>
      </c>
      <c r="C53807" s="2">
        <v>30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54255</v>
      </c>
      <c r="C53808" s="2">
        <v>20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54256</v>
      </c>
      <c r="C53809" s="2">
        <v>24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28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31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54259</v>
      </c>
      <c r="C53812" s="2">
        <v>30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54260</v>
      </c>
      <c r="C53813" s="2">
        <v>27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54261</v>
      </c>
      <c r="C53814" s="2">
        <v>24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26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54263</v>
      </c>
      <c r="C53816" s="2">
        <v>25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54264</v>
      </c>
      <c r="C53817" s="2">
        <v>26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54265</v>
      </c>
      <c r="C53818" s="2">
        <v>27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54266</v>
      </c>
      <c r="C53819" s="2">
        <v>28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54267</v>
      </c>
      <c r="C53820" s="2">
        <v>27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54268</v>
      </c>
      <c r="C53821" s="2">
        <v>26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54269</v>
      </c>
      <c r="C53822" s="2">
        <v>30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31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31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32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32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22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15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54276</v>
      </c>
      <c r="C53829" s="2">
        <v>20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54277</v>
      </c>
      <c r="C53830" s="2">
        <v>20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54278</v>
      </c>
      <c r="C53831" s="2">
        <v>20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54279</v>
      </c>
      <c r="C53832" s="2">
        <v>21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21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54281</v>
      </c>
      <c r="C53834" s="2">
        <v>21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54282</v>
      </c>
      <c r="C53835" s="2">
        <v>20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54283</v>
      </c>
      <c r="C53836" s="2">
        <v>21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19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54285</v>
      </c>
      <c r="C53838" s="2">
        <v>16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21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24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27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54289</v>
      </c>
      <c r="C53842" s="2">
        <v>28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54290</v>
      </c>
      <c r="C53843" s="2">
        <v>28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54291</v>
      </c>
      <c r="C53844" s="2">
        <v>26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54292</v>
      </c>
      <c r="C53845" s="2">
        <v>24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54293</v>
      </c>
      <c r="C53846" s="2">
        <v>25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54294</v>
      </c>
      <c r="C53847" s="2">
        <v>20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27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26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26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25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25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23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23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25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25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25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24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24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24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27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23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26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27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28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29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28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23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22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20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27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32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36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37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36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29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21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30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54326</v>
      </c>
      <c r="C53879" s="2">
        <v>31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32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31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26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54330</v>
      </c>
      <c r="C53883" s="2">
        <v>22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54331</v>
      </c>
      <c r="C53884" s="2">
        <v>27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54332</v>
      </c>
      <c r="C53885" s="2">
        <v>31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32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30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30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31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29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30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22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29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30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30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30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30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26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17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19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20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21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25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26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24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23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24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25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25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26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25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25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25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24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23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18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37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35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33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31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29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28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24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25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25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25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26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20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28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27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28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27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27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54384</v>
      </c>
      <c r="C53937" s="2">
        <v>25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54385</v>
      </c>
      <c r="C53938" s="2">
        <v>20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54386</v>
      </c>
      <c r="C53939" s="2">
        <v>26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26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28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26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25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25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25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20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24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26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25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24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24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20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24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26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29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30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30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30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29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27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20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29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54410</v>
      </c>
      <c r="C53963" s="2">
        <v>31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28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54412</v>
      </c>
      <c r="C53965" s="2">
        <v>26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26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26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30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40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36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37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39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34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29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29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29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30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28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27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25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29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27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26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27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31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33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34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32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31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28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27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31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34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34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31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27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23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22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54447</v>
      </c>
      <c r="C54000" s="2">
        <v>24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25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26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27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25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24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54453</v>
      </c>
      <c r="C54006" s="2">
        <v>27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29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31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31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54457</v>
      </c>
      <c r="C54010" s="2">
        <v>30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54458</v>
      </c>
      <c r="C54011" s="2">
        <v>29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54459</v>
      </c>
      <c r="C54012" s="2">
        <v>28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15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34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36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38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39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36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28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26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18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21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33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35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35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25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22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15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32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35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40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24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26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26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26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54483</v>
      </c>
      <c r="C54036" s="2">
        <v>25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54484</v>
      </c>
      <c r="C54037" s="2">
        <v>25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54485</v>
      </c>
      <c r="C54038" s="2">
        <v>24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54486</v>
      </c>
      <c r="C54039" s="2">
        <v>29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54487</v>
      </c>
      <c r="C54040" s="2">
        <v>31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54488</v>
      </c>
      <c r="C54041" s="2">
        <v>19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18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24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21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22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21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20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21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22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28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31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31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31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54501</v>
      </c>
      <c r="C54054" s="2">
        <v>29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54502</v>
      </c>
      <c r="C54055" s="2">
        <v>24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54503</v>
      </c>
      <c r="C54056" s="2">
        <v>22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54504</v>
      </c>
      <c r="C54057" s="2">
        <v>27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54505</v>
      </c>
      <c r="C54058" s="2">
        <v>31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54506</v>
      </c>
      <c r="C54059" s="2">
        <v>34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54507</v>
      </c>
      <c r="C54060" s="2">
        <v>33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54508</v>
      </c>
      <c r="C54061" s="2">
        <v>31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54509</v>
      </c>
      <c r="C54062" s="2">
        <v>30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54510</v>
      </c>
      <c r="C54063" s="2">
        <v>28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27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27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31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31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29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27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54517</v>
      </c>
      <c r="C54070" s="2">
        <v>26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54518</v>
      </c>
      <c r="C54071" s="2">
        <v>27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27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27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27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27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27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26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22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25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25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26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26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25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24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14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54533</v>
      </c>
      <c r="C54086" s="2">
        <v>28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54534</v>
      </c>
      <c r="C54087" s="2">
        <v>29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54535</v>
      </c>
      <c r="C54088" s="2">
        <v>26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54536</v>
      </c>
      <c r="C54089" s="2">
        <v>23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54537</v>
      </c>
      <c r="C54090" s="2">
        <v>31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33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34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33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34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26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24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13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18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54546</v>
      </c>
      <c r="C54099" s="2">
        <v>20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54547</v>
      </c>
      <c r="C54100" s="2">
        <v>21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54548</v>
      </c>
      <c r="C54101" s="2">
        <v>22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54549</v>
      </c>
      <c r="C54102" s="2">
        <v>23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22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21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20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19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54554</v>
      </c>
      <c r="C54107" s="2">
        <v>18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29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30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30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30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27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20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28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29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29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28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27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25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21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20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31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54570</v>
      </c>
      <c r="C54123" s="2">
        <v>35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54571</v>
      </c>
      <c r="C54124" s="2">
        <v>33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30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54573</v>
      </c>
      <c r="C54126" s="2">
        <v>29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54574</v>
      </c>
      <c r="C54127" s="2">
        <v>30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29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29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30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54578</v>
      </c>
      <c r="C54131" s="2">
        <v>28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54579</v>
      </c>
      <c r="C54132" s="2">
        <v>26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54580</v>
      </c>
      <c r="C54133" s="2">
        <v>24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54581</v>
      </c>
      <c r="C54134" s="2">
        <v>19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54582</v>
      </c>
      <c r="C54135" s="2">
        <v>22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54583</v>
      </c>
      <c r="C54136" s="2">
        <v>24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54584</v>
      </c>
      <c r="C54137" s="2">
        <v>26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54585</v>
      </c>
      <c r="C54138" s="2">
        <v>27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54586</v>
      </c>
      <c r="C54139" s="2">
        <v>27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26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54588</v>
      </c>
      <c r="C54141" s="2">
        <v>26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54589</v>
      </c>
      <c r="C54142" s="2">
        <v>25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25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29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54592</v>
      </c>
      <c r="C54145" s="2">
        <v>33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54593</v>
      </c>
      <c r="C54146" s="2">
        <v>32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32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54595</v>
      </c>
      <c r="C54148" s="2">
        <v>31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54596</v>
      </c>
      <c r="C54149" s="2">
        <v>29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54597</v>
      </c>
      <c r="C54150" s="2">
        <v>18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54598</v>
      </c>
      <c r="C54151" s="2">
        <v>21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54599</v>
      </c>
      <c r="C54152" s="2">
        <v>21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54600</v>
      </c>
      <c r="C54153" s="2">
        <v>21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54601</v>
      </c>
      <c r="C54154" s="2">
        <v>20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54602</v>
      </c>
      <c r="C54155" s="2">
        <v>21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54603</v>
      </c>
      <c r="C54156" s="2">
        <v>21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54604</v>
      </c>
      <c r="C54157" s="2">
        <v>21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54605</v>
      </c>
      <c r="C54158" s="2">
        <v>18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54606</v>
      </c>
      <c r="C54159" s="2">
        <v>14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32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35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35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35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54611</v>
      </c>
      <c r="C54164" s="2">
        <v>27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54612</v>
      </c>
      <c r="C54165" s="2">
        <v>28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54613</v>
      </c>
      <c r="C54166" s="2">
        <v>27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54614</v>
      </c>
      <c r="C54167" s="2">
        <v>28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54615</v>
      </c>
      <c r="C54168" s="2">
        <v>31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54616</v>
      </c>
      <c r="C54169" s="2">
        <v>31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54617</v>
      </c>
      <c r="C54170" s="2">
        <v>31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54618</v>
      </c>
      <c r="C54171" s="2">
        <v>15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54619</v>
      </c>
      <c r="C54172" s="2">
        <v>22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54620</v>
      </c>
      <c r="C54173" s="2">
        <v>27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54621</v>
      </c>
      <c r="C54174" s="2">
        <v>26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54622</v>
      </c>
      <c r="C54175" s="2">
        <v>27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54623</v>
      </c>
      <c r="C54176" s="2">
        <v>27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54624</v>
      </c>
      <c r="C54177" s="2">
        <v>26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54625</v>
      </c>
      <c r="C54178" s="2">
        <v>23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54626</v>
      </c>
      <c r="C54179" s="2">
        <v>18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19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19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20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24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25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26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25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28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30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30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27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25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23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26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54641</v>
      </c>
      <c r="C54194" s="2">
        <v>29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54642</v>
      </c>
      <c r="C54195" s="2">
        <v>28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54643</v>
      </c>
      <c r="C54196" s="2">
        <v>27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54644</v>
      </c>
      <c r="C54197" s="2">
        <v>26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54645</v>
      </c>
      <c r="C54198" s="2">
        <v>26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54646</v>
      </c>
      <c r="C54199" s="2">
        <v>24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54647</v>
      </c>
      <c r="C54200" s="2">
        <v>29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54648</v>
      </c>
      <c r="C54201" s="2">
        <v>27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26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26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23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26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22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25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25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25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26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26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26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26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23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26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27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28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28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28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26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24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22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20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24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29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54673</v>
      </c>
      <c r="C54226" s="2">
        <v>32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54674</v>
      </c>
      <c r="C54227" s="2">
        <v>29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54675</v>
      </c>
      <c r="C54228" s="2">
        <v>32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54676</v>
      </c>
      <c r="C54229" s="2">
        <v>34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33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54678</v>
      </c>
      <c r="C54231" s="2">
        <v>22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23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23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23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25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27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27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28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26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25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21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26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28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29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29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28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24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24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23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23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21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54700</v>
      </c>
      <c r="C54253" s="2">
        <v>24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54701</v>
      </c>
      <c r="C54254" s="2">
        <v>24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54702</v>
      </c>
      <c r="C54255" s="2">
        <v>26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54703</v>
      </c>
      <c r="C54256" s="2">
        <v>27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54704</v>
      </c>
      <c r="C54257" s="2">
        <v>27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54705</v>
      </c>
      <c r="C54258" s="2">
        <v>27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54706</v>
      </c>
      <c r="C54259" s="2">
        <v>24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54707</v>
      </c>
      <c r="C54260" s="2">
        <v>24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54708</v>
      </c>
      <c r="C54261" s="2">
        <v>22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54709</v>
      </c>
      <c r="C54262" s="2">
        <v>21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54710</v>
      </c>
      <c r="C54263" s="2">
        <v>19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54711</v>
      </c>
      <c r="C54264" s="2">
        <v>27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54712</v>
      </c>
      <c r="C54265" s="2">
        <v>25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24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25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26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28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32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33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33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32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31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29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26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27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31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30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28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54728</v>
      </c>
      <c r="C54281" s="2">
        <v>28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54729</v>
      </c>
      <c r="C54282" s="2">
        <v>28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54730</v>
      </c>
      <c r="C54283" s="2">
        <v>26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54731</v>
      </c>
      <c r="C54284" s="2">
        <v>26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54732</v>
      </c>
      <c r="C54285" s="2">
        <v>26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25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25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25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25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20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17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19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21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21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21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23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24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23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23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25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25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25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54751</v>
      </c>
      <c r="C54304" s="2">
        <v>26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31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26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25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30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34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32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28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24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24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21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54762</v>
      </c>
      <c r="C54315" s="2">
        <v>20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54763</v>
      </c>
      <c r="C54316" s="2">
        <v>19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54764</v>
      </c>
      <c r="C54317" s="2">
        <v>21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21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21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21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22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24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24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25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26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27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26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26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54776</v>
      </c>
      <c r="C54329" s="2">
        <v>27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54777</v>
      </c>
      <c r="C54330" s="2">
        <v>28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54778</v>
      </c>
      <c r="C54331" s="2">
        <v>28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54779</v>
      </c>
      <c r="C54332" s="2">
        <v>28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28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54781</v>
      </c>
      <c r="C54334" s="2">
        <v>29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27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22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24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24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24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25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25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24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24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29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31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28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27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28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26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23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19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31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32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31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30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28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24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33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35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35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35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33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30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26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20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54813</v>
      </c>
      <c r="C54366" s="2">
        <v>24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54814</v>
      </c>
      <c r="C54367" s="2">
        <v>26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25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24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25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17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19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16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21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26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28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54824</v>
      </c>
      <c r="C54377" s="2">
        <v>28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28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27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26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26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24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23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19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20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21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21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20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19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17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16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54839</v>
      </c>
      <c r="C54392" s="2">
        <v>15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54840</v>
      </c>
      <c r="C54393" s="2">
        <v>14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54841</v>
      </c>
      <c r="C54394" s="2">
        <v>26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29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29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29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26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17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54847</v>
      </c>
      <c r="C54400" s="2">
        <v>17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54848</v>
      </c>
      <c r="C54401" s="2">
        <v>18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54849</v>
      </c>
      <c r="C54402" s="2">
        <v>16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54850</v>
      </c>
      <c r="C54403" s="2">
        <v>16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54851</v>
      </c>
      <c r="C54404" s="2">
        <v>15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54852</v>
      </c>
      <c r="C54405" s="2">
        <v>14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54853</v>
      </c>
      <c r="C54406" s="2">
        <v>13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54854</v>
      </c>
      <c r="C54407" s="2">
        <v>26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54855</v>
      </c>
      <c r="C54408" s="2">
        <v>27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54856</v>
      </c>
      <c r="C54409" s="2">
        <v>24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54857</v>
      </c>
      <c r="C54410" s="2">
        <v>28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28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28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28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24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25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27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28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30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31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28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24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15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21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23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21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18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54874</v>
      </c>
      <c r="C54427" s="2">
        <v>18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24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23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21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21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54879</v>
      </c>
      <c r="C54432" s="2">
        <v>20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54880</v>
      </c>
      <c r="C54433" s="2">
        <v>20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54881</v>
      </c>
      <c r="C54434" s="2">
        <v>18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54882</v>
      </c>
      <c r="C54435" s="2">
        <v>17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16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17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14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22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54887</v>
      </c>
      <c r="C54440" s="2">
        <v>24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24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25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54890</v>
      </c>
      <c r="C54443" s="2">
        <v>25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54891</v>
      </c>
      <c r="C54444" s="2">
        <v>24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54892</v>
      </c>
      <c r="C54445" s="2">
        <v>24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54893</v>
      </c>
      <c r="C54446" s="2">
        <v>22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23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54895</v>
      </c>
      <c r="C54448" s="2">
        <v>25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25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54897</v>
      </c>
      <c r="C54450" s="2">
        <v>24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24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54899</v>
      </c>
      <c r="C54452" s="2">
        <v>25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54900</v>
      </c>
      <c r="C54453" s="2">
        <v>24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54901</v>
      </c>
      <c r="C54454" s="2">
        <v>22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54902</v>
      </c>
      <c r="C54455" s="2">
        <v>36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38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34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31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26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24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26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27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28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28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28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28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22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20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29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33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35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35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34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26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54922</v>
      </c>
      <c r="C54475" s="2">
        <v>31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54923</v>
      </c>
      <c r="C54476" s="2">
        <v>31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54924</v>
      </c>
      <c r="C54477" s="2">
        <v>32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54925</v>
      </c>
      <c r="C54478" s="2">
        <v>33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54926</v>
      </c>
      <c r="C54479" s="2">
        <v>34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54927</v>
      </c>
      <c r="C54480" s="2">
        <v>30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54928</v>
      </c>
      <c r="C54481" s="2">
        <v>27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54929</v>
      </c>
      <c r="C54482" s="2">
        <v>34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54930</v>
      </c>
      <c r="C54483" s="2">
        <v>31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54931</v>
      </c>
      <c r="C54484" s="2">
        <v>26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54932</v>
      </c>
      <c r="C54485" s="2">
        <v>29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54933</v>
      </c>
      <c r="C54486" s="2">
        <v>28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54934</v>
      </c>
      <c r="C54487" s="2">
        <v>28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54935</v>
      </c>
      <c r="C54488" s="2">
        <v>28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54936</v>
      </c>
      <c r="C54489" s="2">
        <v>29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54937</v>
      </c>
      <c r="C54490" s="2">
        <v>27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54938</v>
      </c>
      <c r="C54491" s="2">
        <v>24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54939</v>
      </c>
      <c r="C54492" s="2">
        <v>26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54940</v>
      </c>
      <c r="C54493" s="2">
        <v>27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54941</v>
      </c>
      <c r="C54494" s="2">
        <v>26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54942</v>
      </c>
      <c r="C54495" s="2">
        <v>24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54943</v>
      </c>
      <c r="C54496" s="2">
        <v>22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54944</v>
      </c>
      <c r="C54497" s="2">
        <v>20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54945</v>
      </c>
      <c r="C54498" s="2">
        <v>26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54946</v>
      </c>
      <c r="C54499" s="2">
        <v>28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54947</v>
      </c>
      <c r="C54500" s="2">
        <v>30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54948</v>
      </c>
      <c r="C54501" s="2">
        <v>31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54949</v>
      </c>
      <c r="C54502" s="2">
        <v>30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54950</v>
      </c>
      <c r="C54503" s="2">
        <v>29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54951</v>
      </c>
      <c r="C54504" s="2">
        <v>29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54952</v>
      </c>
      <c r="C54505" s="2">
        <v>24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54953</v>
      </c>
      <c r="C54506" s="2">
        <v>27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54954</v>
      </c>
      <c r="C54507" s="2">
        <v>26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54955</v>
      </c>
      <c r="C54508" s="2">
        <v>25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24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23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54958</v>
      </c>
      <c r="C54511" s="2">
        <v>20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54959</v>
      </c>
      <c r="C54512" s="2">
        <v>25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26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24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28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24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26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26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26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22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32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36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36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36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35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30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35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36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36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35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25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31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21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20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21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30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35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34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34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31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29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54990</v>
      </c>
      <c r="C54543" s="2">
        <v>32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54991</v>
      </c>
      <c r="C54544" s="2">
        <v>27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27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28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30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32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32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28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24</v>
      </c>
      <c r="D54551" s="2" t="s">
        <v>450</v>
      </c>
      <c r="E54551" s="2"/>
      <c r="F54551" s="2"/>
      <c r="G54551" s="2"/>
      <c r="H54551" s="2"/>
    </row>
    <row r="54552" spans="2:8">
      <c r="B54552" s="2" t="s">
        <v>54999</v>
      </c>
      <c r="C54552" s="2">
        <v>27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55000</v>
      </c>
      <c r="C54553" s="2">
        <v>28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27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27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23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26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27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24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26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27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25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27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29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30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31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31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35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38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40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41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37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24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26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28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28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28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28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36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55027</v>
      </c>
      <c r="C54580" s="2">
        <v>33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55028</v>
      </c>
      <c r="C54581" s="2">
        <v>37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37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25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55031</v>
      </c>
      <c r="C54584" s="2">
        <v>32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29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55033</v>
      </c>
      <c r="C54586" s="2">
        <v>32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55034</v>
      </c>
      <c r="C54587" s="2">
        <v>28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55035</v>
      </c>
      <c r="C54588" s="2">
        <v>24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55036</v>
      </c>
      <c r="C54589" s="2">
        <v>27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55037</v>
      </c>
      <c r="C54590" s="2">
        <v>31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55038</v>
      </c>
      <c r="C54591" s="2">
        <v>31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55039</v>
      </c>
      <c r="C54592" s="2">
        <v>27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55040</v>
      </c>
      <c r="C54593" s="2">
        <v>23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24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23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22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23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28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32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55047</v>
      </c>
      <c r="C54600" s="2">
        <v>31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55048</v>
      </c>
      <c r="C54601" s="2">
        <v>31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55049</v>
      </c>
      <c r="C54602" s="2">
        <v>30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55050</v>
      </c>
      <c r="C54603" s="2">
        <v>29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55051</v>
      </c>
      <c r="C54604" s="2">
        <v>27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55052</v>
      </c>
      <c r="C54605" s="2">
        <v>22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55053</v>
      </c>
      <c r="C54606" s="2">
        <v>25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55054</v>
      </c>
      <c r="C54607" s="2">
        <v>25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55055</v>
      </c>
      <c r="C54608" s="2">
        <v>26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55056</v>
      </c>
      <c r="C54609" s="2">
        <v>26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55057</v>
      </c>
      <c r="C54610" s="2">
        <v>22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55058</v>
      </c>
      <c r="C54611" s="2">
        <v>18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55059</v>
      </c>
      <c r="C54612" s="2">
        <v>19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55060</v>
      </c>
      <c r="C54613" s="2">
        <v>19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55061</v>
      </c>
      <c r="C54614" s="2">
        <v>20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55062</v>
      </c>
      <c r="C54615" s="2">
        <v>22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55063</v>
      </c>
      <c r="C54616" s="2">
        <v>21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55064</v>
      </c>
      <c r="C54617" s="2">
        <v>20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55065</v>
      </c>
      <c r="C54618" s="2">
        <v>17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18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26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27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55069</v>
      </c>
      <c r="C54622" s="2">
        <v>27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26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55071</v>
      </c>
      <c r="C54624" s="2">
        <v>24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55072</v>
      </c>
      <c r="C54625" s="2">
        <v>24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24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22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20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55076</v>
      </c>
      <c r="C54629" s="2">
        <v>25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55077</v>
      </c>
      <c r="C54630" s="2">
        <v>28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55078</v>
      </c>
      <c r="C54631" s="2">
        <v>28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55079</v>
      </c>
      <c r="C54632" s="2">
        <v>25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55080</v>
      </c>
      <c r="C54633" s="2">
        <v>26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55081</v>
      </c>
      <c r="C54634" s="2">
        <v>28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55082</v>
      </c>
      <c r="C54635" s="2">
        <v>22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55083</v>
      </c>
      <c r="C54636" s="2">
        <v>29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55084</v>
      </c>
      <c r="C54637" s="2">
        <v>28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55085</v>
      </c>
      <c r="C54638" s="2">
        <v>25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55086</v>
      </c>
      <c r="C54639" s="2">
        <v>20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55087</v>
      </c>
      <c r="C54640" s="2">
        <v>28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55088</v>
      </c>
      <c r="C54641" s="2">
        <v>29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55089</v>
      </c>
      <c r="C54642" s="2">
        <v>30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55090</v>
      </c>
      <c r="C54643" s="2">
        <v>29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55091</v>
      </c>
      <c r="C54644" s="2">
        <v>27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55092</v>
      </c>
      <c r="C54645" s="2">
        <v>24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55093</v>
      </c>
      <c r="C54646" s="2">
        <v>20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55094</v>
      </c>
      <c r="C54647" s="2">
        <v>17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26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28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29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29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29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28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14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22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55103</v>
      </c>
      <c r="C54656" s="2">
        <v>27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55104</v>
      </c>
      <c r="C54657" s="2">
        <v>31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55105</v>
      </c>
      <c r="C54658" s="2">
        <v>31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55106</v>
      </c>
      <c r="C54659" s="2">
        <v>30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30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30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55109</v>
      </c>
      <c r="C54662" s="2">
        <v>17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55110</v>
      </c>
      <c r="C54663" s="2">
        <v>17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55111</v>
      </c>
      <c r="C54664" s="2">
        <v>26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29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30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31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31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31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28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24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28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28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28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28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27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23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55126</v>
      </c>
      <c r="C54679" s="2">
        <v>23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55127</v>
      </c>
      <c r="C54680" s="2">
        <v>19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55128</v>
      </c>
      <c r="C54681" s="2">
        <v>21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55129</v>
      </c>
      <c r="C54682" s="2">
        <v>19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55130</v>
      </c>
      <c r="C54683" s="2">
        <v>22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23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24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23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24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24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23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20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21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22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22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22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22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22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24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24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24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25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24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22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18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15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24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25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26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27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27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27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28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28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27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26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31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55163</v>
      </c>
      <c r="C54716" s="2">
        <v>28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55164</v>
      </c>
      <c r="C54717" s="2">
        <v>24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55165</v>
      </c>
      <c r="C54718" s="2">
        <v>34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36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36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34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32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35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35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35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34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32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22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25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27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27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28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28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27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26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25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29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33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34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35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34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32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26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12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55192</v>
      </c>
      <c r="C54745" s="2">
        <v>20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55193</v>
      </c>
      <c r="C54746" s="2">
        <v>24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55194</v>
      </c>
      <c r="C54747" s="2">
        <v>28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55195</v>
      </c>
      <c r="C54748" s="2">
        <v>27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55196</v>
      </c>
      <c r="C54749" s="2">
        <v>27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55197</v>
      </c>
      <c r="C54750" s="2">
        <v>22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14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27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28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28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29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29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28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35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35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55207</v>
      </c>
      <c r="C54760" s="2">
        <v>37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55208</v>
      </c>
      <c r="C54761" s="2">
        <v>36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55209</v>
      </c>
      <c r="C54762" s="2">
        <v>36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55210</v>
      </c>
      <c r="C54763" s="2">
        <v>34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55211</v>
      </c>
      <c r="C54764" s="2">
        <v>27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55212</v>
      </c>
      <c r="C54765" s="2">
        <v>32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34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36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37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36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26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33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55219</v>
      </c>
      <c r="C54772" s="2">
        <v>34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55220</v>
      </c>
      <c r="C54773" s="2">
        <v>32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55221</v>
      </c>
      <c r="C54774" s="2">
        <v>30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55222</v>
      </c>
      <c r="C54775" s="2">
        <v>27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55223</v>
      </c>
      <c r="C54776" s="2">
        <v>25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55224</v>
      </c>
      <c r="C54777" s="2">
        <v>25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25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25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24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24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23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33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55231</v>
      </c>
      <c r="C54784" s="2">
        <v>32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34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28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20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22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24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25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27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27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25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22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22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26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26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26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27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27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24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22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28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55251</v>
      </c>
      <c r="C54804" s="2">
        <v>32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55252</v>
      </c>
      <c r="C54805" s="2">
        <v>32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55253</v>
      </c>
      <c r="C54806" s="2">
        <v>33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55254</v>
      </c>
      <c r="C54807" s="2">
        <v>32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55255</v>
      </c>
      <c r="C54808" s="2">
        <v>30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55256</v>
      </c>
      <c r="C54809" s="2">
        <v>25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55257</v>
      </c>
      <c r="C54810" s="2">
        <v>19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55258</v>
      </c>
      <c r="C54811" s="2">
        <v>23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28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32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35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37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36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28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28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55266</v>
      </c>
      <c r="C54819" s="2">
        <v>34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55267</v>
      </c>
      <c r="C54820" s="2">
        <v>37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55268</v>
      </c>
      <c r="C54821" s="2">
        <v>36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55269</v>
      </c>
      <c r="C54822" s="2">
        <v>35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55270</v>
      </c>
      <c r="C54823" s="2">
        <v>34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55271</v>
      </c>
      <c r="C54824" s="2">
        <v>28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55272</v>
      </c>
      <c r="C54825" s="2">
        <v>23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55273</v>
      </c>
      <c r="C54826" s="2">
        <v>23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55274</v>
      </c>
      <c r="C54827" s="2">
        <v>25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55275</v>
      </c>
      <c r="C54828" s="2">
        <v>25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55276</v>
      </c>
      <c r="C54829" s="2">
        <v>25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55277</v>
      </c>
      <c r="C54830" s="2">
        <v>26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55278</v>
      </c>
      <c r="C54831" s="2">
        <v>26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55279</v>
      </c>
      <c r="C54832" s="2">
        <v>22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55280</v>
      </c>
      <c r="C54833" s="2">
        <v>33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34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34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35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32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28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23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24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55288</v>
      </c>
      <c r="C54841" s="2">
        <v>30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55289</v>
      </c>
      <c r="C54842" s="2">
        <v>33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55290</v>
      </c>
      <c r="C54843" s="2">
        <v>33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55291</v>
      </c>
      <c r="C54844" s="2">
        <v>33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55292</v>
      </c>
      <c r="C54845" s="2">
        <v>35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37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37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35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31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30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33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33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33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33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31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24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27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55305</v>
      </c>
      <c r="C54858" s="2">
        <v>33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55306</v>
      </c>
      <c r="C54859" s="2">
        <v>34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55307</v>
      </c>
      <c r="C54860" s="2">
        <v>33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55308</v>
      </c>
      <c r="C54861" s="2">
        <v>34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55309</v>
      </c>
      <c r="C54862" s="2">
        <v>30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55310</v>
      </c>
      <c r="C54863" s="2">
        <v>29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55311</v>
      </c>
      <c r="C54864" s="2">
        <v>26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55312</v>
      </c>
      <c r="C54865" s="2">
        <v>28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55313</v>
      </c>
      <c r="C54866" s="2">
        <v>28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55314</v>
      </c>
      <c r="C54867" s="2">
        <v>29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55315</v>
      </c>
      <c r="C54868" s="2">
        <v>28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55316</v>
      </c>
      <c r="C54869" s="2">
        <v>27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55317</v>
      </c>
      <c r="C54870" s="2">
        <v>27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55318</v>
      </c>
      <c r="C54871" s="2">
        <v>27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29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28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28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26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26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23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24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55326</v>
      </c>
      <c r="C54879" s="2">
        <v>28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55327</v>
      </c>
      <c r="C54880" s="2">
        <v>32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55328</v>
      </c>
      <c r="C54881" s="2">
        <v>30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55329</v>
      </c>
      <c r="C54882" s="2">
        <v>31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55330</v>
      </c>
      <c r="C54883" s="2">
        <v>28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55331</v>
      </c>
      <c r="C54884" s="2">
        <v>25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55332</v>
      </c>
      <c r="C54885" s="2">
        <v>15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55333</v>
      </c>
      <c r="C54886" s="2">
        <v>27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55334</v>
      </c>
      <c r="C54887" s="2">
        <v>25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55335</v>
      </c>
      <c r="C54888" s="2">
        <v>23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55336</v>
      </c>
      <c r="C54889" s="2">
        <v>19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23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27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30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30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30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27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26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31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32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32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33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29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23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11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55351</v>
      </c>
      <c r="C54904" s="2">
        <v>10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55352</v>
      </c>
      <c r="C54905" s="2">
        <v>10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55353</v>
      </c>
      <c r="C54906" s="2">
        <v>24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55354</v>
      </c>
      <c r="C54907" s="2">
        <v>26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55355</v>
      </c>
      <c r="C54908" s="2">
        <v>28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55356</v>
      </c>
      <c r="C54909" s="2">
        <v>29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55357</v>
      </c>
      <c r="C54910" s="2">
        <v>27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55358</v>
      </c>
      <c r="C54911" s="2">
        <v>26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55359</v>
      </c>
      <c r="C54912" s="2">
        <v>23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55360</v>
      </c>
      <c r="C54913" s="2">
        <v>25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55361</v>
      </c>
      <c r="C54914" s="2">
        <v>33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55362</v>
      </c>
      <c r="C54915" s="2">
        <v>31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55363</v>
      </c>
      <c r="C54916" s="2">
        <v>30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55364</v>
      </c>
      <c r="C54917" s="2">
        <v>29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55365</v>
      </c>
      <c r="C54918" s="2">
        <v>26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55366</v>
      </c>
      <c r="C54919" s="2">
        <v>22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55367</v>
      </c>
      <c r="C54920" s="2">
        <v>30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32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31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31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30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29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26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29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55375</v>
      </c>
      <c r="C54928" s="2">
        <v>34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55376</v>
      </c>
      <c r="C54929" s="2">
        <v>36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55377</v>
      </c>
      <c r="C54930" s="2">
        <v>35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55378</v>
      </c>
      <c r="C54931" s="2">
        <v>34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55379</v>
      </c>
      <c r="C54932" s="2">
        <v>33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55380</v>
      </c>
      <c r="C54933" s="2">
        <v>29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55381</v>
      </c>
      <c r="C54934" s="2">
        <v>19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55382</v>
      </c>
      <c r="C54935" s="2">
        <v>24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55383</v>
      </c>
      <c r="C54936" s="2">
        <v>27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55384</v>
      </c>
      <c r="C54937" s="2">
        <v>28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27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55386</v>
      </c>
      <c r="C54939" s="2">
        <v>24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55387</v>
      </c>
      <c r="C54940" s="2">
        <v>27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27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29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31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30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22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26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55394</v>
      </c>
      <c r="C54947" s="2">
        <v>31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55395</v>
      </c>
      <c r="C54948" s="2">
        <v>36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55396</v>
      </c>
      <c r="C54949" s="2">
        <v>30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55397</v>
      </c>
      <c r="C54950" s="2">
        <v>35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55398</v>
      </c>
      <c r="C54951" s="2">
        <v>32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55399</v>
      </c>
      <c r="C54952" s="2">
        <v>32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55400</v>
      </c>
      <c r="C54953" s="2">
        <v>29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55401</v>
      </c>
      <c r="C54954" s="2">
        <v>18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55402</v>
      </c>
      <c r="C54955" s="2">
        <v>20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55403</v>
      </c>
      <c r="C54956" s="2">
        <v>22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55404</v>
      </c>
      <c r="C54957" s="2">
        <v>25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55405</v>
      </c>
      <c r="C54958" s="2">
        <v>24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55406</v>
      </c>
      <c r="C54959" s="2">
        <v>23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55407</v>
      </c>
      <c r="C54960" s="2">
        <v>23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55408</v>
      </c>
      <c r="C54961" s="2">
        <v>27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55409</v>
      </c>
      <c r="C54962" s="2">
        <v>28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55410</v>
      </c>
      <c r="C54963" s="2">
        <v>29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55411</v>
      </c>
      <c r="C54964" s="2">
        <v>29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55412</v>
      </c>
      <c r="C54965" s="2">
        <v>29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55413</v>
      </c>
      <c r="C54966" s="2">
        <v>29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55414</v>
      </c>
      <c r="C54967" s="2">
        <v>28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55415</v>
      </c>
      <c r="C54968" s="2">
        <v>27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55416</v>
      </c>
      <c r="C54969" s="2">
        <v>32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55417</v>
      </c>
      <c r="C54970" s="2">
        <v>32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55418</v>
      </c>
      <c r="C54971" s="2">
        <v>32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55419</v>
      </c>
      <c r="C54972" s="2">
        <v>28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25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19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21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21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20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20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21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22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55428</v>
      </c>
      <c r="C54981" s="2">
        <v>23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55429</v>
      </c>
      <c r="C54982" s="2">
        <v>23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29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29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55432</v>
      </c>
      <c r="C54985" s="2">
        <v>28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55433</v>
      </c>
      <c r="C54986" s="2">
        <v>27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55434</v>
      </c>
      <c r="C54987" s="2">
        <v>25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55435</v>
      </c>
      <c r="C54988" s="2">
        <v>24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55436</v>
      </c>
      <c r="C54989" s="2">
        <v>35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55437</v>
      </c>
      <c r="C54990" s="2">
        <v>34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55438</v>
      </c>
      <c r="C54991" s="2">
        <v>36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55439</v>
      </c>
      <c r="C54992" s="2">
        <v>34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55440</v>
      </c>
      <c r="C54993" s="2">
        <v>31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32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34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33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32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26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19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34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55448</v>
      </c>
      <c r="C55001" s="2">
        <v>37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55449</v>
      </c>
      <c r="C55002" s="2">
        <v>36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55450</v>
      </c>
      <c r="C55003" s="2">
        <v>33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55451</v>
      </c>
      <c r="C55004" s="2">
        <v>28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55452</v>
      </c>
      <c r="C55005" s="2">
        <v>34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34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34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34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32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27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23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55459</v>
      </c>
      <c r="C55012" s="2">
        <v>26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55460</v>
      </c>
      <c r="C55013" s="2">
        <v>30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55461</v>
      </c>
      <c r="C55014" s="2">
        <v>27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55462</v>
      </c>
      <c r="C55015" s="2">
        <v>26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55463</v>
      </c>
      <c r="C55016" s="2">
        <v>24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55464</v>
      </c>
      <c r="C55017" s="2">
        <v>26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55465</v>
      </c>
      <c r="C55018" s="2">
        <v>30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55466</v>
      </c>
      <c r="C55019" s="2">
        <v>31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55467</v>
      </c>
      <c r="C55020" s="2">
        <v>31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55468</v>
      </c>
      <c r="C55021" s="2">
        <v>31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55469</v>
      </c>
      <c r="C55022" s="2">
        <v>26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55470</v>
      </c>
      <c r="C55023" s="2">
        <v>22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55471</v>
      </c>
      <c r="C55024" s="2">
        <v>28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30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30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30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28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29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29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28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29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29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25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25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27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28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27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27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27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23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33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34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34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32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28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23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22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29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29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29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29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29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25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23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32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31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32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30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29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27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24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22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35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37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36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36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36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29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27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55518</v>
      </c>
      <c r="C55071" s="2">
        <v>30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29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24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26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55522</v>
      </c>
      <c r="C55075" s="2">
        <v>28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55523</v>
      </c>
      <c r="C55076" s="2">
        <v>30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55524</v>
      </c>
      <c r="C55077" s="2">
        <v>27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55525</v>
      </c>
      <c r="C55078" s="2">
        <v>31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55526</v>
      </c>
      <c r="C55079" s="2">
        <v>31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55527</v>
      </c>
      <c r="C55080" s="2">
        <v>31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55528</v>
      </c>
      <c r="C55081" s="2">
        <v>28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55529</v>
      </c>
      <c r="C55082" s="2">
        <v>24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55530</v>
      </c>
      <c r="C55083" s="2">
        <v>23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55531</v>
      </c>
      <c r="C55084" s="2">
        <v>26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55532</v>
      </c>
      <c r="C55085" s="2">
        <v>29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55533</v>
      </c>
      <c r="C55086" s="2">
        <v>32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55534</v>
      </c>
      <c r="C55087" s="2">
        <v>32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55535</v>
      </c>
      <c r="C55088" s="2">
        <v>25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55536</v>
      </c>
      <c r="C55089" s="2">
        <v>24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26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28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29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30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29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26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34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36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35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36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36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34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21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55550</v>
      </c>
      <c r="C55103" s="2">
        <v>24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55551</v>
      </c>
      <c r="C55104" s="2">
        <v>28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55552</v>
      </c>
      <c r="C55105" s="2">
        <v>19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15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17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27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55556</v>
      </c>
      <c r="C55109" s="2">
        <v>30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25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17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22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27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32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55562</v>
      </c>
      <c r="C55115" s="2">
        <v>30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55563</v>
      </c>
      <c r="C55116" s="2">
        <v>29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55564</v>
      </c>
      <c r="C55117" s="2">
        <v>25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55565</v>
      </c>
      <c r="C55118" s="2">
        <v>41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41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38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25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55569</v>
      </c>
      <c r="C55122" s="2">
        <v>27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55570</v>
      </c>
      <c r="C55123" s="2">
        <v>27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55571</v>
      </c>
      <c r="C55124" s="2">
        <v>26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55572</v>
      </c>
      <c r="C55125" s="2">
        <v>26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55573</v>
      </c>
      <c r="C55126" s="2">
        <v>28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29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55575</v>
      </c>
      <c r="C55128" s="2">
        <v>29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55576</v>
      </c>
      <c r="C55129" s="2">
        <v>29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55577</v>
      </c>
      <c r="C55130" s="2">
        <v>28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55578</v>
      </c>
      <c r="C55131" s="2">
        <v>31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55579</v>
      </c>
      <c r="C55132" s="2">
        <v>32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55580</v>
      </c>
      <c r="C55133" s="2">
        <v>31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55581</v>
      </c>
      <c r="C55134" s="2">
        <v>30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55582</v>
      </c>
      <c r="C55135" s="2">
        <v>28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55583</v>
      </c>
      <c r="C55136" s="2">
        <v>28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55584</v>
      </c>
      <c r="C55137" s="2">
        <v>28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29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30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30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27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23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21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34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55592</v>
      </c>
      <c r="C55145" s="2">
        <v>29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55593</v>
      </c>
      <c r="C55146" s="2">
        <v>26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55594</v>
      </c>
      <c r="C55147" s="2">
        <v>24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26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24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26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31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33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29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55601</v>
      </c>
      <c r="C55154" s="2">
        <v>30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55602</v>
      </c>
      <c r="C55155" s="2">
        <v>33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55603</v>
      </c>
      <c r="C55156" s="2">
        <v>30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55604</v>
      </c>
      <c r="C55157" s="2">
        <v>28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55605</v>
      </c>
      <c r="C55158" s="2">
        <v>28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55606</v>
      </c>
      <c r="C55159" s="2">
        <v>30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55607</v>
      </c>
      <c r="C55160" s="2">
        <v>27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55608</v>
      </c>
      <c r="C55161" s="2">
        <v>23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25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26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27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27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25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24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24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55616</v>
      </c>
      <c r="C55169" s="2">
        <v>27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55617</v>
      </c>
      <c r="C55170" s="2">
        <v>25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55618</v>
      </c>
      <c r="C55171" s="2">
        <v>20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55619</v>
      </c>
      <c r="C55172" s="2">
        <v>27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55620</v>
      </c>
      <c r="C55173" s="2">
        <v>23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55621</v>
      </c>
      <c r="C55174" s="2">
        <v>19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55622</v>
      </c>
      <c r="C55175" s="2">
        <v>21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55623</v>
      </c>
      <c r="C55176" s="2">
        <v>20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55624</v>
      </c>
      <c r="C55177" s="2">
        <v>20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55625</v>
      </c>
      <c r="C55178" s="2">
        <v>22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55626</v>
      </c>
      <c r="C55179" s="2">
        <v>23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55627</v>
      </c>
      <c r="C55180" s="2">
        <v>22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55628</v>
      </c>
      <c r="C55181" s="2">
        <v>20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55629</v>
      </c>
      <c r="C55182" s="2">
        <v>28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28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31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31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30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28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55635</v>
      </c>
      <c r="C55188" s="2">
        <v>30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55636</v>
      </c>
      <c r="C55189" s="2">
        <v>30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29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30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30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55640</v>
      </c>
      <c r="C55193" s="2">
        <v>31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26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24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55643</v>
      </c>
      <c r="C55196" s="2">
        <v>26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55644</v>
      </c>
      <c r="C55197" s="2">
        <v>23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55645</v>
      </c>
      <c r="C55198" s="2">
        <v>22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55646</v>
      </c>
      <c r="C55199" s="2">
        <v>33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55647</v>
      </c>
      <c r="C55200" s="2">
        <v>28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55648</v>
      </c>
      <c r="C55201" s="2">
        <v>27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55649</v>
      </c>
      <c r="C55202" s="2">
        <v>25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55650</v>
      </c>
      <c r="C55203" s="2">
        <v>25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55651</v>
      </c>
      <c r="C55204" s="2">
        <v>30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55652</v>
      </c>
      <c r="C55205" s="2">
        <v>32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55653</v>
      </c>
      <c r="C55206" s="2">
        <v>31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32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55655</v>
      </c>
      <c r="C55208" s="2">
        <v>31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30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55657</v>
      </c>
      <c r="C55210" s="2">
        <v>27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28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29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26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55661</v>
      </c>
      <c r="C55214" s="2">
        <v>29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29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55663</v>
      </c>
      <c r="C55216" s="2">
        <v>28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27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55665</v>
      </c>
      <c r="C55218" s="2">
        <v>26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55666</v>
      </c>
      <c r="C55219" s="2">
        <v>27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55667</v>
      </c>
      <c r="C55220" s="2">
        <v>31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55668</v>
      </c>
      <c r="C55221" s="2">
        <v>35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55669</v>
      </c>
      <c r="C55222" s="2">
        <v>36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55670</v>
      </c>
      <c r="C55223" s="2">
        <v>35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55671</v>
      </c>
      <c r="C55224" s="2">
        <v>35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55672</v>
      </c>
      <c r="C55225" s="2">
        <v>28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55673</v>
      </c>
      <c r="C55226" s="2">
        <v>30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55674</v>
      </c>
      <c r="C55227" s="2">
        <v>28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55675</v>
      </c>
      <c r="C55228" s="2">
        <v>28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55676</v>
      </c>
      <c r="C55229" s="2">
        <v>27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55677</v>
      </c>
      <c r="C55230" s="2">
        <v>26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55678</v>
      </c>
      <c r="C55231" s="2">
        <v>25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55679</v>
      </c>
      <c r="C55232" s="2">
        <v>25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55680</v>
      </c>
      <c r="C55233" s="2">
        <v>30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55681</v>
      </c>
      <c r="C55234" s="2">
        <v>29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55682</v>
      </c>
      <c r="C55235" s="2">
        <v>24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55683</v>
      </c>
      <c r="C55236" s="2">
        <v>27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55684</v>
      </c>
      <c r="C55237" s="2">
        <v>31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55685</v>
      </c>
      <c r="C55238" s="2">
        <v>32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55686</v>
      </c>
      <c r="C55239" s="2">
        <v>33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55687</v>
      </c>
      <c r="C55240" s="2">
        <v>31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55688</v>
      </c>
      <c r="C55241" s="2">
        <v>29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55689</v>
      </c>
      <c r="C55242" s="2">
        <v>28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55690</v>
      </c>
      <c r="C55243" s="2">
        <v>30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30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30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32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33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26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24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55697</v>
      </c>
      <c r="C55250" s="2">
        <v>27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55698</v>
      </c>
      <c r="C55251" s="2">
        <v>28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55699</v>
      </c>
      <c r="C55252" s="2">
        <v>28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55700</v>
      </c>
      <c r="C55253" s="2">
        <v>28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55701</v>
      </c>
      <c r="C55254" s="2">
        <v>28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55702</v>
      </c>
      <c r="C55255" s="2">
        <v>22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23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23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22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22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23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23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35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55710</v>
      </c>
      <c r="C55263" s="2">
        <v>40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55711</v>
      </c>
      <c r="C55264" s="2">
        <v>39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55712</v>
      </c>
      <c r="C55265" s="2">
        <v>38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55713</v>
      </c>
      <c r="C55266" s="2">
        <v>37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55714</v>
      </c>
      <c r="C55267" s="2">
        <v>34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35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35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35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29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21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16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23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55722</v>
      </c>
      <c r="C55275" s="2">
        <v>24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55723</v>
      </c>
      <c r="C55276" s="2">
        <v>25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55724</v>
      </c>
      <c r="C55277" s="2">
        <v>22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55725</v>
      </c>
      <c r="C55278" s="2">
        <v>18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55726</v>
      </c>
      <c r="C55279" s="2">
        <v>16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55727</v>
      </c>
      <c r="C55280" s="2">
        <v>14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55728</v>
      </c>
      <c r="C55281" s="2">
        <v>16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55729</v>
      </c>
      <c r="C55282" s="2">
        <v>17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55730</v>
      </c>
      <c r="C55283" s="2">
        <v>19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55731</v>
      </c>
      <c r="C55284" s="2">
        <v>24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55732</v>
      </c>
      <c r="C55285" s="2">
        <v>27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55733</v>
      </c>
      <c r="C55286" s="2">
        <v>30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55734</v>
      </c>
      <c r="C55287" s="2">
        <v>29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55735</v>
      </c>
      <c r="C55288" s="2">
        <v>28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55736</v>
      </c>
      <c r="C55289" s="2">
        <v>27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55737</v>
      </c>
      <c r="C55290" s="2">
        <v>24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55738</v>
      </c>
      <c r="C55291" s="2">
        <v>24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55739</v>
      </c>
      <c r="C55292" s="2">
        <v>21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22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55741</v>
      </c>
      <c r="C55294" s="2">
        <v>23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55742</v>
      </c>
      <c r="C55295" s="2">
        <v>24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55743</v>
      </c>
      <c r="C55296" s="2">
        <v>26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55744</v>
      </c>
      <c r="C55297" s="2">
        <v>27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55745</v>
      </c>
      <c r="C55298" s="2">
        <v>22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55746</v>
      </c>
      <c r="C55299" s="2">
        <v>20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55747</v>
      </c>
      <c r="C55300" s="2">
        <v>24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55748</v>
      </c>
      <c r="C55301" s="2">
        <v>28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55749</v>
      </c>
      <c r="C55302" s="2">
        <v>29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55750</v>
      </c>
      <c r="C55303" s="2">
        <v>28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55751</v>
      </c>
      <c r="C55304" s="2">
        <v>27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55752</v>
      </c>
      <c r="C55305" s="2">
        <v>25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55753</v>
      </c>
      <c r="C55306" s="2">
        <v>24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55754</v>
      </c>
      <c r="C55307" s="2">
        <v>24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55755</v>
      </c>
      <c r="C55308" s="2">
        <v>25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55756</v>
      </c>
      <c r="C55309" s="2">
        <v>25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55757</v>
      </c>
      <c r="C55310" s="2">
        <v>24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24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24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20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55761</v>
      </c>
      <c r="C55314" s="2">
        <v>30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55762</v>
      </c>
      <c r="C55315" s="2">
        <v>31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55763</v>
      </c>
      <c r="C55316" s="2">
        <v>29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55764</v>
      </c>
      <c r="C55317" s="2">
        <v>31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55765</v>
      </c>
      <c r="C55318" s="2">
        <v>32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55766</v>
      </c>
      <c r="C55319" s="2">
        <v>27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55767</v>
      </c>
      <c r="C55320" s="2">
        <v>20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55768</v>
      </c>
      <c r="C55321" s="2">
        <v>21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26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31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34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32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29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28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23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30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55777</v>
      </c>
      <c r="C55330" s="2">
        <v>30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55778</v>
      </c>
      <c r="C55331" s="2">
        <v>28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55779</v>
      </c>
      <c r="C55332" s="2">
        <v>27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55780</v>
      </c>
      <c r="C55333" s="2">
        <v>24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55781</v>
      </c>
      <c r="C55334" s="2">
        <v>28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29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30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30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29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24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29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29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31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31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30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26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23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23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22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24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23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25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26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24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22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24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25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24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55805</v>
      </c>
      <c r="C55358" s="2">
        <v>31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32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32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32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31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29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24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24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27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28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28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29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29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29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28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24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55821</v>
      </c>
      <c r="C55374" s="2">
        <v>29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55822</v>
      </c>
      <c r="C55375" s="2">
        <v>30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27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28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27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55826</v>
      </c>
      <c r="C55379" s="2">
        <v>24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30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33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55829</v>
      </c>
      <c r="C55382" s="2">
        <v>36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55830</v>
      </c>
      <c r="C55383" s="2">
        <v>34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35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36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55833</v>
      </c>
      <c r="C55386" s="2">
        <v>29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31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31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32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29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25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30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31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30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30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29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25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31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33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34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33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32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27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28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55852</v>
      </c>
      <c r="C55405" s="2">
        <v>31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55853</v>
      </c>
      <c r="C55406" s="2">
        <v>30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55854</v>
      </c>
      <c r="C55407" s="2">
        <v>29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55855</v>
      </c>
      <c r="C55408" s="2">
        <v>25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55856</v>
      </c>
      <c r="C55409" s="2">
        <v>23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55857</v>
      </c>
      <c r="C55410" s="2">
        <v>19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55858</v>
      </c>
      <c r="C55411" s="2">
        <v>26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55859</v>
      </c>
      <c r="C55412" s="2">
        <v>28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55860</v>
      </c>
      <c r="C55413" s="2">
        <v>28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55861</v>
      </c>
      <c r="C55414" s="2">
        <v>28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55862</v>
      </c>
      <c r="C55415" s="2">
        <v>28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55863</v>
      </c>
      <c r="C55416" s="2">
        <v>29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55864</v>
      </c>
      <c r="C55417" s="2">
        <v>28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55865</v>
      </c>
      <c r="C55418" s="2">
        <v>25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55866</v>
      </c>
      <c r="C55419" s="2">
        <v>23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24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24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24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23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22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19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36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38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37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36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33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21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33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55880</v>
      </c>
      <c r="C55433" s="2">
        <v>39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55881</v>
      </c>
      <c r="C55434" s="2">
        <v>39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55882</v>
      </c>
      <c r="C55435" s="2">
        <v>35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55883</v>
      </c>
      <c r="C55436" s="2">
        <v>32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55884</v>
      </c>
      <c r="C55437" s="2">
        <v>43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55885</v>
      </c>
      <c r="C55438" s="2">
        <v>36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55886</v>
      </c>
      <c r="C55439" s="2">
        <v>27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27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27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26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26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25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24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19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22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55895</v>
      </c>
      <c r="C55448" s="2">
        <v>24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55896</v>
      </c>
      <c r="C55449" s="2">
        <v>24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55897</v>
      </c>
      <c r="C55450" s="2">
        <v>24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55898</v>
      </c>
      <c r="C55451" s="2">
        <v>24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55899</v>
      </c>
      <c r="C55452" s="2">
        <v>24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55900</v>
      </c>
      <c r="C55453" s="2">
        <v>22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55901</v>
      </c>
      <c r="C55454" s="2">
        <v>22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55902</v>
      </c>
      <c r="C55455" s="2">
        <v>27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29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29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30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30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30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29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27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30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31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30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30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30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25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30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30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30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29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29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27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27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28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30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32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23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22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22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29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33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35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36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30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25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19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55937</v>
      </c>
      <c r="C55490" s="2">
        <v>22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55938</v>
      </c>
      <c r="C55491" s="2">
        <v>19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55939</v>
      </c>
      <c r="C55492" s="2">
        <v>27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27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26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27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28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25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39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55946</v>
      </c>
      <c r="C55499" s="2">
        <v>36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55947</v>
      </c>
      <c r="C55500" s="2">
        <v>31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55948</v>
      </c>
      <c r="C55501" s="2">
        <v>27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55949</v>
      </c>
      <c r="C55502" s="2">
        <v>23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55950</v>
      </c>
      <c r="C55503" s="2">
        <v>24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55951</v>
      </c>
      <c r="C55504" s="2">
        <v>24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55952</v>
      </c>
      <c r="C55505" s="2">
        <v>25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55953</v>
      </c>
      <c r="C55506" s="2">
        <v>25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55954</v>
      </c>
      <c r="C55507" s="2">
        <v>26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55955</v>
      </c>
      <c r="C55508" s="2">
        <v>26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55956</v>
      </c>
      <c r="C55509" s="2">
        <v>11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13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14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15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27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55961</v>
      </c>
      <c r="C55514" s="2">
        <v>27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55962</v>
      </c>
      <c r="C55515" s="2">
        <v>20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21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17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18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18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19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18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19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19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55971</v>
      </c>
      <c r="C55524" s="2">
        <v>21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55972</v>
      </c>
      <c r="C55525" s="2">
        <v>21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20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55974</v>
      </c>
      <c r="C55527" s="2">
        <v>17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24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24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23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24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28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30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27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29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31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31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26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23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18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12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12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16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15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11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25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55994</v>
      </c>
      <c r="C55547" s="2">
        <v>27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55995</v>
      </c>
      <c r="C55548" s="2">
        <v>30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55996</v>
      </c>
      <c r="C55549" s="2">
        <v>33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55997</v>
      </c>
      <c r="C55550" s="2">
        <v>32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55998</v>
      </c>
      <c r="C55551" s="2">
        <v>31</v>
      </c>
      <c r="D55551" s="2" t="s">
        <v>450</v>
      </c>
      <c r="E55551" s="2"/>
      <c r="F55551" s="2"/>
      <c r="G55551" s="2"/>
      <c r="H55551" s="2"/>
    </row>
    <row r="55552" spans="2:8">
      <c r="B55552" s="2" t="s">
        <v>55999</v>
      </c>
      <c r="C55552" s="2">
        <v>26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56000</v>
      </c>
      <c r="C55553" s="2">
        <v>24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25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24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23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23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23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23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24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22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26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28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26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56012</v>
      </c>
      <c r="C55565" s="2">
        <v>28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56013</v>
      </c>
      <c r="C55566" s="2">
        <v>25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56014</v>
      </c>
      <c r="C55567" s="2">
        <v>27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56015</v>
      </c>
      <c r="C55568" s="2">
        <v>23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56016</v>
      </c>
      <c r="C55569" s="2">
        <v>26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25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23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23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24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24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23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24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23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17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23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24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25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25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23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23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23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19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17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15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13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10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26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56039</v>
      </c>
      <c r="C55592" s="2">
        <v>19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21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22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23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25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25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25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25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22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18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26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27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28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30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30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27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23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17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37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38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37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33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30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25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28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28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30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32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33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31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25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22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23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23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24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20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17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17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56077</v>
      </c>
      <c r="C55630" s="2">
        <v>20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56078</v>
      </c>
      <c r="C55631" s="2">
        <v>32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56079</v>
      </c>
      <c r="C55632" s="2">
        <v>31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56080</v>
      </c>
      <c r="C55633" s="2">
        <v>29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56081</v>
      </c>
      <c r="C55634" s="2">
        <v>28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31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31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33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33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27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30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31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32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33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32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30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25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22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15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9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20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23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56099</v>
      </c>
      <c r="C55652" s="2">
        <v>24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25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27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24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25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28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28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28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29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28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24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20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25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56112</v>
      </c>
      <c r="C55665" s="2">
        <v>29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56113</v>
      </c>
      <c r="C55666" s="2">
        <v>30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56114</v>
      </c>
      <c r="C55667" s="2">
        <v>30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56115</v>
      </c>
      <c r="C55668" s="2">
        <v>30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30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56117</v>
      </c>
      <c r="C55670" s="2">
        <v>27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56118</v>
      </c>
      <c r="C55671" s="2">
        <v>27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56119</v>
      </c>
      <c r="C55672" s="2">
        <v>28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56120</v>
      </c>
      <c r="C55673" s="2">
        <v>29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30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30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56123</v>
      </c>
      <c r="C55676" s="2">
        <v>30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56124</v>
      </c>
      <c r="C55677" s="2">
        <v>27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56125</v>
      </c>
      <c r="C55678" s="2">
        <v>31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56126</v>
      </c>
      <c r="C55679" s="2">
        <v>29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56127</v>
      </c>
      <c r="C55680" s="2">
        <v>28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56128</v>
      </c>
      <c r="C55681" s="2">
        <v>27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56129</v>
      </c>
      <c r="C55682" s="2">
        <v>25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56130</v>
      </c>
      <c r="C55683" s="2">
        <v>20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56131</v>
      </c>
      <c r="C55684" s="2">
        <v>39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40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39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32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24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26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27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28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28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29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29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26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56143</v>
      </c>
      <c r="C55696" s="2">
        <v>28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56144</v>
      </c>
      <c r="C55697" s="2">
        <v>29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56145</v>
      </c>
      <c r="C55698" s="2">
        <v>30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56146</v>
      </c>
      <c r="C55699" s="2">
        <v>29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56147</v>
      </c>
      <c r="C55700" s="2">
        <v>29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56148</v>
      </c>
      <c r="C55701" s="2">
        <v>28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56149</v>
      </c>
      <c r="C55702" s="2">
        <v>24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56150</v>
      </c>
      <c r="C55703" s="2">
        <v>27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31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33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33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34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32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30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30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29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29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28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27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26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24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27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31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32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34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35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33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29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30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56172</v>
      </c>
      <c r="C55725" s="2">
        <v>34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56173</v>
      </c>
      <c r="C55726" s="2">
        <v>34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56174</v>
      </c>
      <c r="C55727" s="2">
        <v>33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56175</v>
      </c>
      <c r="C55728" s="2">
        <v>32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56176</v>
      </c>
      <c r="C55729" s="2">
        <v>31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56177</v>
      </c>
      <c r="C55730" s="2">
        <v>35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56178</v>
      </c>
      <c r="C55731" s="2">
        <v>37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56179</v>
      </c>
      <c r="C55732" s="2">
        <v>38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56180</v>
      </c>
      <c r="C55733" s="2">
        <v>40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56181</v>
      </c>
      <c r="C55734" s="2">
        <v>40</v>
      </c>
      <c r="D55734" s="2" t="s">
        <v>450</v>
      </c>
      <c r="E55734" s="2"/>
      <c r="F55734" s="2"/>
      <c r="G55734" s="2"/>
      <c r="H55734" s="2"/>
    </row>
    <row r="55735" spans="2:8">
      <c r="B55735" s="2" t="s">
        <v>56182</v>
      </c>
      <c r="C55735" s="2">
        <v>21</v>
      </c>
      <c r="D55735" s="2" t="s">
        <v>450</v>
      </c>
      <c r="E55735" s="2"/>
      <c r="F55735" s="2"/>
      <c r="G55735" s="2"/>
      <c r="H55735" s="2"/>
    </row>
    <row r="55736" spans="2:8">
      <c r="B55736" s="2" t="s">
        <v>56183</v>
      </c>
      <c r="C55736" s="2">
        <v>24</v>
      </c>
      <c r="D55736" s="2" t="s">
        <v>450</v>
      </c>
      <c r="E55736" s="2"/>
      <c r="F55736" s="2"/>
      <c r="G55736" s="2"/>
      <c r="H55736" s="2"/>
    </row>
    <row r="55737" spans="2:8">
      <c r="B55737" s="2" t="s">
        <v>56184</v>
      </c>
      <c r="C55737" s="2">
        <v>27</v>
      </c>
      <c r="D55737" s="2" t="s">
        <v>450</v>
      </c>
      <c r="E55737" s="2"/>
      <c r="F55737" s="2"/>
      <c r="G55737" s="2"/>
      <c r="H55737" s="2"/>
    </row>
    <row r="55738" spans="2:8">
      <c r="B55738" s="2" t="s">
        <v>56185</v>
      </c>
      <c r="C55738" s="2">
        <v>27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56186</v>
      </c>
      <c r="C55739" s="2">
        <v>25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56187</v>
      </c>
      <c r="C55740" s="2">
        <v>24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56188</v>
      </c>
      <c r="C55741" s="2">
        <v>26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56189</v>
      </c>
      <c r="C55742" s="2">
        <v>26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56190</v>
      </c>
      <c r="C55743" s="2">
        <v>26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21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11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23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27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27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27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26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27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27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28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56201</v>
      </c>
      <c r="C55754" s="2">
        <v>28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56202</v>
      </c>
      <c r="C55755" s="2">
        <v>28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56203</v>
      </c>
      <c r="C55756" s="2">
        <v>25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56204</v>
      </c>
      <c r="C55757" s="2">
        <v>25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56205</v>
      </c>
      <c r="C55758" s="2">
        <v>24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56206</v>
      </c>
      <c r="C55759" s="2">
        <v>22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56207</v>
      </c>
      <c r="C55760" s="2">
        <v>23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56208</v>
      </c>
      <c r="C55761" s="2">
        <v>25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56209</v>
      </c>
      <c r="C55762" s="2">
        <v>26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56210</v>
      </c>
      <c r="C55763" s="2">
        <v>25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56211</v>
      </c>
      <c r="C55764" s="2">
        <v>24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23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23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56214</v>
      </c>
      <c r="C55767" s="2">
        <v>22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56215</v>
      </c>
      <c r="C55768" s="2">
        <v>32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56216</v>
      </c>
      <c r="C55769" s="2">
        <v>33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56217</v>
      </c>
      <c r="C55770" s="2">
        <v>35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56218</v>
      </c>
      <c r="C55771" s="2">
        <v>31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56219</v>
      </c>
      <c r="C55772" s="2">
        <v>30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56220</v>
      </c>
      <c r="C55773" s="2">
        <v>31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34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36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37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37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32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25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22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31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32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30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28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28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26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23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18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30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29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29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30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27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20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29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56243</v>
      </c>
      <c r="C55796" s="2">
        <v>32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56244</v>
      </c>
      <c r="C55797" s="2">
        <v>35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56245</v>
      </c>
      <c r="C55798" s="2">
        <v>36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56246</v>
      </c>
      <c r="C55799" s="2">
        <v>36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56247</v>
      </c>
      <c r="C55800" s="2">
        <v>31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31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32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32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32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27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24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56254</v>
      </c>
      <c r="C55807" s="2">
        <v>31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56255</v>
      </c>
      <c r="C55808" s="2">
        <v>32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56256</v>
      </c>
      <c r="C55809" s="2">
        <v>34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56257</v>
      </c>
      <c r="C55810" s="2">
        <v>34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56258</v>
      </c>
      <c r="C55811" s="2">
        <v>34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56259</v>
      </c>
      <c r="C55812" s="2">
        <v>32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56260</v>
      </c>
      <c r="C55813" s="2">
        <v>19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21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23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24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24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24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22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21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23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56269</v>
      </c>
      <c r="C55822" s="2">
        <v>25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56270</v>
      </c>
      <c r="C55823" s="2">
        <v>26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56271</v>
      </c>
      <c r="C55824" s="2">
        <v>26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56272</v>
      </c>
      <c r="C55825" s="2">
        <v>26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56273</v>
      </c>
      <c r="C55826" s="2">
        <v>25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23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20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56276</v>
      </c>
      <c r="C55829" s="2">
        <v>18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56277</v>
      </c>
      <c r="C55830" s="2">
        <v>34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34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34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34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34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37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38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39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35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33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56287</v>
      </c>
      <c r="C55840" s="2">
        <v>31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56288</v>
      </c>
      <c r="C55841" s="2">
        <v>27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56289</v>
      </c>
      <c r="C55842" s="2">
        <v>26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56290</v>
      </c>
      <c r="C55843" s="2">
        <v>30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56291</v>
      </c>
      <c r="C55844" s="2">
        <v>36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56292</v>
      </c>
      <c r="C55845" s="2">
        <v>32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56293</v>
      </c>
      <c r="C55846" s="2">
        <v>28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56294</v>
      </c>
      <c r="C55847" s="2">
        <v>23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56295</v>
      </c>
      <c r="C55848" s="2">
        <v>20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56296</v>
      </c>
      <c r="C55849" s="2">
        <v>24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26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26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27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27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28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23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21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20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22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56306</v>
      </c>
      <c r="C55859" s="2">
        <v>21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56307</v>
      </c>
      <c r="C55860" s="2">
        <v>29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30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30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29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29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23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28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30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30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31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30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30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28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26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56321</v>
      </c>
      <c r="C55874" s="2">
        <v>27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56322</v>
      </c>
      <c r="C55875" s="2">
        <v>26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56323</v>
      </c>
      <c r="C55876" s="2">
        <v>24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56324</v>
      </c>
      <c r="C55877" s="2">
        <v>18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18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23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28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33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33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29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23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24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26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26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26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26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25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24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31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56340</v>
      </c>
      <c r="C55893" s="2">
        <v>32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56341</v>
      </c>
      <c r="C55894" s="2">
        <v>33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56342</v>
      </c>
      <c r="C55895" s="2">
        <v>33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56343</v>
      </c>
      <c r="C55896" s="2">
        <v>32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56344</v>
      </c>
      <c r="C55897" s="2">
        <v>28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56345</v>
      </c>
      <c r="C55898" s="2">
        <v>27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56346</v>
      </c>
      <c r="C55899" s="2">
        <v>25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28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27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27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26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25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29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56353</v>
      </c>
      <c r="C55906" s="2">
        <v>34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35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31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34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35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34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33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24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56361</v>
      </c>
      <c r="C55914" s="2">
        <v>28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56362</v>
      </c>
      <c r="C55915" s="2">
        <v>31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56363</v>
      </c>
      <c r="C55916" s="2">
        <v>30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56364</v>
      </c>
      <c r="C55917" s="2">
        <v>21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23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25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26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27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28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28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24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31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33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34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35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34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27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22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23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15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9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22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56383</v>
      </c>
      <c r="C55936" s="2">
        <v>25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56384</v>
      </c>
      <c r="C55937" s="2">
        <v>27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56385</v>
      </c>
      <c r="C55938" s="2">
        <v>27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56386</v>
      </c>
      <c r="C55939" s="2">
        <v>22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17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26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21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56390</v>
      </c>
      <c r="C55943" s="2">
        <v>22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28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56392</v>
      </c>
      <c r="C55945" s="2">
        <v>28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56393</v>
      </c>
      <c r="C55946" s="2">
        <v>27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56394</v>
      </c>
      <c r="C55947" s="2">
        <v>26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56395</v>
      </c>
      <c r="C55948" s="2">
        <v>30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29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31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32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31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30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27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18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56403</v>
      </c>
      <c r="C55956" s="2">
        <v>21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24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56405</v>
      </c>
      <c r="C55958" s="2">
        <v>25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56406</v>
      </c>
      <c r="C55959" s="2">
        <v>24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56407</v>
      </c>
      <c r="C55960" s="2">
        <v>23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56408</v>
      </c>
      <c r="C55961" s="2">
        <v>23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56409</v>
      </c>
      <c r="C55962" s="2">
        <v>23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56410</v>
      </c>
      <c r="C55963" s="2">
        <v>19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56411</v>
      </c>
      <c r="C55964" s="2">
        <v>29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32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35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35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32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25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18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56418</v>
      </c>
      <c r="C55971" s="2">
        <v>24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56419</v>
      </c>
      <c r="C55972" s="2">
        <v>24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56420</v>
      </c>
      <c r="C55973" s="2">
        <v>22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56421</v>
      </c>
      <c r="C55974" s="2">
        <v>20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56422</v>
      </c>
      <c r="C55975" s="2">
        <v>22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26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29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31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32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32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19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24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25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25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25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25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24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25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17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23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24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25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24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24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23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23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23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24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56446</v>
      </c>
      <c r="C55999" s="2">
        <v>26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56447</v>
      </c>
      <c r="C56000" s="2">
        <v>26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56448</v>
      </c>
      <c r="C56001" s="2">
        <v>26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56449</v>
      </c>
      <c r="C56002" s="2">
        <v>25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56450</v>
      </c>
      <c r="C56003" s="2">
        <v>25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56451</v>
      </c>
      <c r="C56004" s="2">
        <v>21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56452</v>
      </c>
      <c r="C56005" s="2">
        <v>19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24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26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26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26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25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25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23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26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27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27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27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27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27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27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20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56468</v>
      </c>
      <c r="C56021" s="2">
        <v>22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56469</v>
      </c>
      <c r="C56022" s="2">
        <v>23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56470</v>
      </c>
      <c r="C56023" s="2">
        <v>23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56471</v>
      </c>
      <c r="C56024" s="2">
        <v>23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56472</v>
      </c>
      <c r="C56025" s="2">
        <v>23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56473</v>
      </c>
      <c r="C56026" s="2">
        <v>23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56474</v>
      </c>
      <c r="C56027" s="2">
        <v>22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56475</v>
      </c>
      <c r="C56028" s="2">
        <v>22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20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56477</v>
      </c>
      <c r="C56030" s="2">
        <v>25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27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29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28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28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26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23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22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20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56486</v>
      </c>
      <c r="C56039" s="2">
        <v>23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56487</v>
      </c>
      <c r="C56040" s="2">
        <v>25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56488</v>
      </c>
      <c r="C56041" s="2">
        <v>25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56489</v>
      </c>
      <c r="C56042" s="2">
        <v>24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56490</v>
      </c>
      <c r="C56043" s="2">
        <v>24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56491</v>
      </c>
      <c r="C56044" s="2">
        <v>22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56492</v>
      </c>
      <c r="C56045" s="2">
        <v>29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30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30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29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28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26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25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28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56500</v>
      </c>
      <c r="C56053" s="2">
        <v>32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56501</v>
      </c>
      <c r="C56054" s="2">
        <v>36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56502</v>
      </c>
      <c r="C56055" s="2">
        <v>25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56503</v>
      </c>
      <c r="C56056" s="2">
        <v>34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56504</v>
      </c>
      <c r="C56057" s="2">
        <v>33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56505</v>
      </c>
      <c r="C56058" s="2">
        <v>28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56506</v>
      </c>
      <c r="C56059" s="2">
        <v>32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56507</v>
      </c>
      <c r="C56060" s="2">
        <v>33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56508</v>
      </c>
      <c r="C56061" s="2">
        <v>30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56509</v>
      </c>
      <c r="C56062" s="2">
        <v>30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31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31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30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29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25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22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24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25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26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25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26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26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32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34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35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27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34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35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35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35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31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28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28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28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28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28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26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25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40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40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40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38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28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56543</v>
      </c>
      <c r="C56096" s="2">
        <v>28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56544</v>
      </c>
      <c r="C56097" s="2">
        <v>27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56545</v>
      </c>
      <c r="C56098" s="2">
        <v>25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56546</v>
      </c>
      <c r="C56099" s="2">
        <v>10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56547</v>
      </c>
      <c r="C56100" s="2">
        <v>29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56548</v>
      </c>
      <c r="C56101" s="2">
        <v>33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56549</v>
      </c>
      <c r="C56102" s="2">
        <v>35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56550</v>
      </c>
      <c r="C56103" s="2">
        <v>34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56551</v>
      </c>
      <c r="C56104" s="2">
        <v>33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56552</v>
      </c>
      <c r="C56105" s="2">
        <v>28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29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29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29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29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30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22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26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26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25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24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24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25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25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56566</v>
      </c>
      <c r="C56119" s="2">
        <v>25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56567</v>
      </c>
      <c r="C56120" s="2">
        <v>26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24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56569</v>
      </c>
      <c r="C56122" s="2">
        <v>21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28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56571</v>
      </c>
      <c r="C56124" s="2">
        <v>34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56572</v>
      </c>
      <c r="C56125" s="2">
        <v>32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56573</v>
      </c>
      <c r="C56126" s="2">
        <v>31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56574</v>
      </c>
      <c r="C56127" s="2">
        <v>28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56575</v>
      </c>
      <c r="C56128" s="2">
        <v>28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56576</v>
      </c>
      <c r="C56129" s="2">
        <v>28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56577</v>
      </c>
      <c r="C56130" s="2">
        <v>36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37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38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37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22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19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20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21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24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27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29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29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28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28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28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26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27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29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30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29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28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28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27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26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56601</v>
      </c>
      <c r="C56154" s="2">
        <v>33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56602</v>
      </c>
      <c r="C56155" s="2">
        <v>41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56603</v>
      </c>
      <c r="C56156" s="2">
        <v>46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56604</v>
      </c>
      <c r="C56157" s="2">
        <v>42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56605</v>
      </c>
      <c r="C56158" s="2">
        <v>40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56606</v>
      </c>
      <c r="C56159" s="2">
        <v>27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29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29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28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26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26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25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21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10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56615</v>
      </c>
      <c r="C56168" s="2">
        <v>29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56616</v>
      </c>
      <c r="C56169" s="2">
        <v>31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56617</v>
      </c>
      <c r="C56170" s="2">
        <v>30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56618</v>
      </c>
      <c r="C56171" s="2">
        <v>30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56619</v>
      </c>
      <c r="C56172" s="2">
        <v>29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56620</v>
      </c>
      <c r="C56173" s="2">
        <v>27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56621</v>
      </c>
      <c r="C56174" s="2">
        <v>25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56622</v>
      </c>
      <c r="C56175" s="2">
        <v>21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56623</v>
      </c>
      <c r="C56176" s="2">
        <v>24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56624</v>
      </c>
      <c r="C56177" s="2">
        <v>23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56625</v>
      </c>
      <c r="C56178" s="2">
        <v>22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56626</v>
      </c>
      <c r="C56179" s="2">
        <v>22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56627</v>
      </c>
      <c r="C56180" s="2">
        <v>25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56628</v>
      </c>
      <c r="C56181" s="2">
        <v>26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56629</v>
      </c>
      <c r="C56182" s="2">
        <v>27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56630</v>
      </c>
      <c r="C56183" s="2">
        <v>27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56631</v>
      </c>
      <c r="C56184" s="2">
        <v>26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56632</v>
      </c>
      <c r="C56185" s="2">
        <v>25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56633</v>
      </c>
      <c r="C56186" s="2">
        <v>24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56634</v>
      </c>
      <c r="C56187" s="2">
        <v>26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56635</v>
      </c>
      <c r="C56188" s="2">
        <v>22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56636</v>
      </c>
      <c r="C56189" s="2">
        <v>31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31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31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29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24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24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56642</v>
      </c>
      <c r="C56195" s="2">
        <v>26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56643</v>
      </c>
      <c r="C56196" s="2">
        <v>26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56644</v>
      </c>
      <c r="C56197" s="2">
        <v>26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56645</v>
      </c>
      <c r="C56198" s="2">
        <v>27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56646</v>
      </c>
      <c r="C56199" s="2">
        <v>27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56647</v>
      </c>
      <c r="C56200" s="2">
        <v>26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56648</v>
      </c>
      <c r="C56201" s="2">
        <v>26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56649</v>
      </c>
      <c r="C56202" s="2">
        <v>24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56650</v>
      </c>
      <c r="C56203" s="2">
        <v>23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56651</v>
      </c>
      <c r="C56204" s="2">
        <v>24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56652</v>
      </c>
      <c r="C56205" s="2">
        <v>25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56653</v>
      </c>
      <c r="C56206" s="2">
        <v>26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56654</v>
      </c>
      <c r="C56207" s="2">
        <v>26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56655</v>
      </c>
      <c r="C56208" s="2">
        <v>24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56656</v>
      </c>
      <c r="C56209" s="2">
        <v>22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56657</v>
      </c>
      <c r="C56210" s="2">
        <v>27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28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28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28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28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28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23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27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29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29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29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29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29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26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24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23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30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31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32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33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33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29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26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32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56681</v>
      </c>
      <c r="C56234" s="2">
        <v>28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56682</v>
      </c>
      <c r="C56235" s="2">
        <v>29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29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56684</v>
      </c>
      <c r="C56237" s="2">
        <v>28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56685</v>
      </c>
      <c r="C56238" s="2">
        <v>27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56686</v>
      </c>
      <c r="C56239" s="2">
        <v>26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56687</v>
      </c>
      <c r="C56240" s="2">
        <v>28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29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30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29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29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29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28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29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30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30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30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31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29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27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29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30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29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29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30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30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28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32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34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34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35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35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30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29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31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32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31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31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27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35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56721</v>
      </c>
      <c r="C56274" s="2">
        <v>37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56722</v>
      </c>
      <c r="C56275" s="2">
        <v>38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56723</v>
      </c>
      <c r="C56276" s="2">
        <v>39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56724</v>
      </c>
      <c r="C56277" s="2">
        <v>37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56725</v>
      </c>
      <c r="C56278" s="2">
        <v>31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32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32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32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25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28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56731</v>
      </c>
      <c r="C56284" s="2">
        <v>31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56732</v>
      </c>
      <c r="C56285" s="2">
        <v>31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56733</v>
      </c>
      <c r="C56286" s="2">
        <v>29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56734</v>
      </c>
      <c r="C56287" s="2">
        <v>29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56735</v>
      </c>
      <c r="C56288" s="2">
        <v>29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56736</v>
      </c>
      <c r="C56289" s="2">
        <v>29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56737</v>
      </c>
      <c r="C56290" s="2">
        <v>26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56738</v>
      </c>
      <c r="C56291" s="2">
        <v>24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26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27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28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29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28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22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22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23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23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23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24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24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24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21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22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23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23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24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23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22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20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19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21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56762</v>
      </c>
      <c r="C56315" s="2">
        <v>22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56763</v>
      </c>
      <c r="C56316" s="2">
        <v>23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56764</v>
      </c>
      <c r="C56317" s="2">
        <v>23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56765</v>
      </c>
      <c r="C56318" s="2">
        <v>24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56766</v>
      </c>
      <c r="C56319" s="2">
        <v>24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56767</v>
      </c>
      <c r="C56320" s="2">
        <v>23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56768</v>
      </c>
      <c r="C56321" s="2">
        <v>22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24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25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25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28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30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33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27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26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24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20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18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39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39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41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42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38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29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30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31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31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30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25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37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38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37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37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36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39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26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19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56799</v>
      </c>
      <c r="C56352" s="2">
        <v>20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56800</v>
      </c>
      <c r="C56353" s="2">
        <v>25</v>
      </c>
      <c r="D56353" s="2" t="s">
        <v>450</v>
      </c>
      <c r="E56353" s="2"/>
      <c r="F56353" s="2"/>
      <c r="G56353" s="2"/>
      <c r="H56353" s="2"/>
    </row>
    <row r="56354" spans="2:8">
      <c r="B56354" s="2" t="s">
        <v>56801</v>
      </c>
      <c r="C56354" s="2">
        <v>27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56802</v>
      </c>
      <c r="C56355" s="2">
        <v>28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56803</v>
      </c>
      <c r="C56356" s="2">
        <v>28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56804</v>
      </c>
      <c r="C56357" s="2">
        <v>27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56805</v>
      </c>
      <c r="C56358" s="2">
        <v>27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56806</v>
      </c>
      <c r="C56359" s="2">
        <v>20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56807</v>
      </c>
      <c r="C56360" s="2">
        <v>25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56808</v>
      </c>
      <c r="C56361" s="2">
        <v>26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56809</v>
      </c>
      <c r="C56362" s="2">
        <v>27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56810</v>
      </c>
      <c r="C56363" s="2">
        <v>27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56811</v>
      </c>
      <c r="C56364" s="2">
        <v>36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42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47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48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40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35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56817</v>
      </c>
      <c r="C56370" s="2">
        <v>38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56818</v>
      </c>
      <c r="C56371" s="2">
        <v>34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56819</v>
      </c>
      <c r="C56372" s="2">
        <v>28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56820</v>
      </c>
      <c r="C56373" s="2">
        <v>29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56821</v>
      </c>
      <c r="C56374" s="2">
        <v>28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56822</v>
      </c>
      <c r="C56375" s="2">
        <v>26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56823</v>
      </c>
      <c r="C56376" s="2">
        <v>44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56824</v>
      </c>
      <c r="C56377" s="2">
        <v>52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56825</v>
      </c>
      <c r="C56378" s="2">
        <v>51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56826</v>
      </c>
      <c r="C56379" s="2">
        <v>48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56827</v>
      </c>
      <c r="C56380" s="2">
        <v>22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27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28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23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23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23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24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24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21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17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27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56838</v>
      </c>
      <c r="C56391" s="2">
        <v>29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56839</v>
      </c>
      <c r="C56392" s="2">
        <v>30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56840</v>
      </c>
      <c r="C56393" s="2">
        <v>29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56841</v>
      </c>
      <c r="C56394" s="2">
        <v>30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56842</v>
      </c>
      <c r="C56395" s="2">
        <v>30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56843</v>
      </c>
      <c r="C56396" s="2">
        <v>29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56844</v>
      </c>
      <c r="C56397" s="2">
        <v>30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30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30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29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30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29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28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40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44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43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40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36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31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27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27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27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26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26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26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25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24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31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33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35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32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29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27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26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25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25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25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26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25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26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20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26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56880</v>
      </c>
      <c r="C56433" s="2">
        <v>27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56881</v>
      </c>
      <c r="C56434" s="2">
        <v>25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56882</v>
      </c>
      <c r="C56435" s="2">
        <v>24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56883</v>
      </c>
      <c r="C56436" s="2">
        <v>25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56884</v>
      </c>
      <c r="C56437" s="2">
        <v>24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56885</v>
      </c>
      <c r="C56438" s="2">
        <v>23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56886</v>
      </c>
      <c r="C56439" s="2">
        <v>21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56887</v>
      </c>
      <c r="C56440" s="2">
        <v>21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22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22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23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23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21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21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17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23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56896</v>
      </c>
      <c r="C56449" s="2">
        <v>30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56897</v>
      </c>
      <c r="C56450" s="2">
        <v>32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56898</v>
      </c>
      <c r="C56451" s="2">
        <v>36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56899</v>
      </c>
      <c r="C56452" s="2">
        <v>35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56900</v>
      </c>
      <c r="C56453" s="2">
        <v>33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56901</v>
      </c>
      <c r="C56454" s="2">
        <v>28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56902</v>
      </c>
      <c r="C56455" s="2">
        <v>32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56903</v>
      </c>
      <c r="C56456" s="2">
        <v>33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56904</v>
      </c>
      <c r="C56457" s="2">
        <v>33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56905</v>
      </c>
      <c r="C56458" s="2">
        <v>33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56906</v>
      </c>
      <c r="C56459" s="2">
        <v>32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56907</v>
      </c>
      <c r="C56460" s="2">
        <v>36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39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39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37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27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56912</v>
      </c>
      <c r="C56465" s="2">
        <v>33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56913</v>
      </c>
      <c r="C56466" s="2">
        <v>38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56914</v>
      </c>
      <c r="C56467" s="2">
        <v>31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56915</v>
      </c>
      <c r="C56468" s="2">
        <v>20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20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20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56918</v>
      </c>
      <c r="C56471" s="2">
        <v>19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56919</v>
      </c>
      <c r="C56472" s="2">
        <v>18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56920</v>
      </c>
      <c r="C56473" s="2">
        <v>18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56921</v>
      </c>
      <c r="C56474" s="2">
        <v>23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56922</v>
      </c>
      <c r="C56475" s="2">
        <v>27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56923</v>
      </c>
      <c r="C56476" s="2">
        <v>27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56924</v>
      </c>
      <c r="C56477" s="2">
        <v>27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28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29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30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31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29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23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22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23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24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25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25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25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32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56938</v>
      </c>
      <c r="C56491" s="2">
        <v>29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56939</v>
      </c>
      <c r="C56492" s="2">
        <v>28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56940</v>
      </c>
      <c r="C56493" s="2">
        <v>26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56941</v>
      </c>
      <c r="C56494" s="2">
        <v>30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33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35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35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35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31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26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40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56949</v>
      </c>
      <c r="C56502" s="2">
        <v>41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42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56951</v>
      </c>
      <c r="C56504" s="2">
        <v>38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56952</v>
      </c>
      <c r="C56505" s="2">
        <v>31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27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28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29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29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30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30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28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25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23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26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29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30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30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30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30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27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25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26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26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26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26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25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22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27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56977</v>
      </c>
      <c r="C56530" s="2">
        <v>39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56978</v>
      </c>
      <c r="C56531" s="2">
        <v>43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56979</v>
      </c>
      <c r="C56532" s="2">
        <v>42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56980</v>
      </c>
      <c r="C56533" s="2">
        <v>39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56981</v>
      </c>
      <c r="C56534" s="2">
        <v>35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56982</v>
      </c>
      <c r="C56535" s="2">
        <v>41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56983</v>
      </c>
      <c r="C56536" s="2">
        <v>42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56984</v>
      </c>
      <c r="C56537" s="2">
        <v>42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56985</v>
      </c>
      <c r="C56538" s="2">
        <v>37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56986</v>
      </c>
      <c r="C56539" s="2">
        <v>32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56987</v>
      </c>
      <c r="C56540" s="2">
        <v>24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56988</v>
      </c>
      <c r="C56541" s="2">
        <v>23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56989</v>
      </c>
      <c r="C56542" s="2">
        <v>25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56990</v>
      </c>
      <c r="C56543" s="2">
        <v>28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56991</v>
      </c>
      <c r="C56544" s="2">
        <v>31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56992</v>
      </c>
      <c r="C56545" s="2">
        <v>31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56993</v>
      </c>
      <c r="C56546" s="2">
        <v>31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56994</v>
      </c>
      <c r="C56547" s="2">
        <v>31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56995</v>
      </c>
      <c r="C56548" s="2">
        <v>24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56996</v>
      </c>
      <c r="C56549" s="2">
        <v>27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56997</v>
      </c>
      <c r="C56550" s="2">
        <v>29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56998</v>
      </c>
      <c r="C56551" s="2">
        <v>27</v>
      </c>
      <c r="D56551" s="2" t="s">
        <v>450</v>
      </c>
      <c r="E56551" s="2"/>
      <c r="F56551" s="2"/>
      <c r="G56551" s="2"/>
      <c r="H56551" s="2"/>
    </row>
    <row r="56552" spans="2:8">
      <c r="B56552" s="2" t="s">
        <v>56999</v>
      </c>
      <c r="C56552" s="2">
        <v>27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57000</v>
      </c>
      <c r="C56553" s="2">
        <v>27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57001</v>
      </c>
      <c r="C56554" s="2">
        <v>28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57002</v>
      </c>
      <c r="C56555" s="2">
        <v>25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57003</v>
      </c>
      <c r="C56556" s="2">
        <v>28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28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28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28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27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27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26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24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37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39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39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38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34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29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25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57018</v>
      </c>
      <c r="C56571" s="2">
        <v>27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29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57020</v>
      </c>
      <c r="C56573" s="2">
        <v>30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57021</v>
      </c>
      <c r="C56574" s="2">
        <v>31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57022</v>
      </c>
      <c r="C56575" s="2">
        <v>31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57023</v>
      </c>
      <c r="C56576" s="2">
        <v>27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57024</v>
      </c>
      <c r="C56577" s="2">
        <v>38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39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36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33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28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26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23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27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31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33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33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30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28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20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31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31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31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31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31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26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24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22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57046</v>
      </c>
      <c r="C56599" s="2">
        <v>27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57047</v>
      </c>
      <c r="C56600" s="2">
        <v>27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57048</v>
      </c>
      <c r="C56601" s="2">
        <v>26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57049</v>
      </c>
      <c r="C56602" s="2">
        <v>25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57050</v>
      </c>
      <c r="C56603" s="2">
        <v>29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57051</v>
      </c>
      <c r="C56604" s="2">
        <v>30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57052</v>
      </c>
      <c r="C56605" s="2">
        <v>33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57053</v>
      </c>
      <c r="C56606" s="2">
        <v>34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57054</v>
      </c>
      <c r="C56607" s="2">
        <v>35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57055</v>
      </c>
      <c r="C56608" s="2">
        <v>33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57056</v>
      </c>
      <c r="C56609" s="2">
        <v>34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35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35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36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36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33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28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31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57064</v>
      </c>
      <c r="C56617" s="2">
        <v>36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57065</v>
      </c>
      <c r="C56618" s="2">
        <v>37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57066</v>
      </c>
      <c r="C56619" s="2">
        <v>35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57067</v>
      </c>
      <c r="C56620" s="2">
        <v>33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57068</v>
      </c>
      <c r="C56621" s="2">
        <v>30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57069</v>
      </c>
      <c r="C56622" s="2">
        <v>29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57070</v>
      </c>
      <c r="C56623" s="2">
        <v>30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57071</v>
      </c>
      <c r="C56624" s="2">
        <v>41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57072</v>
      </c>
      <c r="C56625" s="2">
        <v>43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57073</v>
      </c>
      <c r="C56626" s="2">
        <v>42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57074</v>
      </c>
      <c r="C56627" s="2">
        <v>41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57075</v>
      </c>
      <c r="C56628" s="2">
        <v>38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57076</v>
      </c>
      <c r="C56629" s="2">
        <v>36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37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36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34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32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30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32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33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33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32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39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40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37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25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28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27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28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28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26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57095</v>
      </c>
      <c r="C56648" s="2">
        <v>27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57096</v>
      </c>
      <c r="C56649" s="2">
        <v>20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57097</v>
      </c>
      <c r="C56650" s="2">
        <v>34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57098</v>
      </c>
      <c r="C56651" s="2">
        <v>37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38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38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37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57102</v>
      </c>
      <c r="C56655" s="2">
        <v>28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29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31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32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32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31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25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27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57110</v>
      </c>
      <c r="C56663" s="2">
        <v>26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57111</v>
      </c>
      <c r="C56664" s="2">
        <v>27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57112</v>
      </c>
      <c r="C56665" s="2">
        <v>25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57113</v>
      </c>
      <c r="C56666" s="2">
        <v>22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57114</v>
      </c>
      <c r="C56667" s="2">
        <v>26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57115</v>
      </c>
      <c r="C56668" s="2">
        <v>26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57116</v>
      </c>
      <c r="C56669" s="2">
        <v>24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57117</v>
      </c>
      <c r="C56670" s="2">
        <v>25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57118</v>
      </c>
      <c r="C56671" s="2">
        <v>39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43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43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39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30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27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22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57125</v>
      </c>
      <c r="C56678" s="2">
        <v>23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57126</v>
      </c>
      <c r="C56679" s="2">
        <v>23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57127</v>
      </c>
      <c r="C56680" s="2">
        <v>23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57128</v>
      </c>
      <c r="C56681" s="2">
        <v>24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57129</v>
      </c>
      <c r="C56682" s="2">
        <v>24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57130</v>
      </c>
      <c r="C56683" s="2">
        <v>23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57131</v>
      </c>
      <c r="C56684" s="2">
        <v>22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57132</v>
      </c>
      <c r="C56685" s="2">
        <v>20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57133</v>
      </c>
      <c r="C56686" s="2">
        <v>28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29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29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27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23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23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25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25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27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26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27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28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27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13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57147</v>
      </c>
      <c r="C56700" s="2">
        <v>27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27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28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25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57151</v>
      </c>
      <c r="C56704" s="2">
        <v>25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57152</v>
      </c>
      <c r="C56705" s="2">
        <v>27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28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28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28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26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25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28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29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30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32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31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29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38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39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40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40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38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28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24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57171</v>
      </c>
      <c r="C56724" s="2">
        <v>25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57172</v>
      </c>
      <c r="C56725" s="2">
        <v>26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57173</v>
      </c>
      <c r="C56726" s="2">
        <v>27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57174</v>
      </c>
      <c r="C56727" s="2">
        <v>27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57175</v>
      </c>
      <c r="C56728" s="2">
        <v>28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57176</v>
      </c>
      <c r="C56729" s="2">
        <v>28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57177</v>
      </c>
      <c r="C56730" s="2">
        <v>27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57178</v>
      </c>
      <c r="C56731" s="2">
        <v>30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57179</v>
      </c>
      <c r="C56732" s="2">
        <v>31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57180</v>
      </c>
      <c r="C56733" s="2">
        <v>32</v>
      </c>
      <c r="D56733" s="2" t="s">
        <v>450</v>
      </c>
      <c r="E56733" s="2"/>
      <c r="F56733" s="2"/>
      <c r="G56733" s="2"/>
      <c r="H56733" s="2"/>
    </row>
    <row r="56734" spans="2:8">
      <c r="B56734" s="2" t="s">
        <v>57181</v>
      </c>
      <c r="C56734" s="2">
        <v>34</v>
      </c>
      <c r="D56734" s="2" t="s">
        <v>450</v>
      </c>
      <c r="E56734" s="2"/>
      <c r="F56734" s="2"/>
      <c r="G56734" s="2"/>
      <c r="H56734" s="2"/>
    </row>
    <row r="56735" spans="2:8">
      <c r="B56735" s="2" t="s">
        <v>57182</v>
      </c>
      <c r="C56735" s="2">
        <v>34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57183</v>
      </c>
      <c r="C56736" s="2">
        <v>34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57184</v>
      </c>
      <c r="C56737" s="2">
        <v>29</v>
      </c>
      <c r="D56737" s="2" t="s">
        <v>450</v>
      </c>
      <c r="E56737" s="2"/>
      <c r="F56737" s="2"/>
      <c r="G56737" s="2"/>
      <c r="H56737" s="2"/>
    </row>
    <row r="56738" spans="2:8">
      <c r="B56738" s="2" t="s">
        <v>57185</v>
      </c>
      <c r="C56738" s="2">
        <v>33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57186</v>
      </c>
      <c r="C56739" s="2">
        <v>34</v>
      </c>
      <c r="D56739" s="2" t="s">
        <v>450</v>
      </c>
      <c r="E56739" s="2"/>
      <c r="F56739" s="2"/>
      <c r="G56739" s="2"/>
      <c r="H56739" s="2"/>
    </row>
    <row r="56740" spans="2:8">
      <c r="B56740" s="2" t="s">
        <v>57187</v>
      </c>
      <c r="C56740" s="2">
        <v>31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57188</v>
      </c>
      <c r="C56741" s="2">
        <v>29</v>
      </c>
      <c r="D56741" s="2" t="s">
        <v>450</v>
      </c>
      <c r="E56741" s="2"/>
      <c r="F56741" s="2"/>
      <c r="G56741" s="2"/>
      <c r="H56741" s="2"/>
    </row>
    <row r="56742" spans="2:8">
      <c r="B56742" s="2" t="s">
        <v>57189</v>
      </c>
      <c r="C56742" s="2">
        <v>28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57190</v>
      </c>
      <c r="C56743" s="2">
        <v>25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57191</v>
      </c>
      <c r="C56744" s="2">
        <v>29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57192</v>
      </c>
      <c r="C56745" s="2">
        <v>33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57193</v>
      </c>
      <c r="C56746" s="2">
        <v>34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57194</v>
      </c>
      <c r="C56747" s="2">
        <v>34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57195</v>
      </c>
      <c r="C56748" s="2">
        <v>36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57196</v>
      </c>
      <c r="C56749" s="2">
        <v>36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57197</v>
      </c>
      <c r="C56750" s="2">
        <v>29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57198</v>
      </c>
      <c r="C56751" s="2">
        <v>30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57199</v>
      </c>
      <c r="C56752" s="2">
        <v>33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57200</v>
      </c>
      <c r="C56753" s="2">
        <v>34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57201</v>
      </c>
      <c r="C56754" s="2">
        <v>34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57202</v>
      </c>
      <c r="C56755" s="2">
        <v>33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57203</v>
      </c>
      <c r="C56756" s="2">
        <v>24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57204</v>
      </c>
      <c r="C56757" s="2">
        <v>28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57205</v>
      </c>
      <c r="C56758" s="2">
        <v>30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57206</v>
      </c>
      <c r="C56759" s="2">
        <v>33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57207</v>
      </c>
      <c r="C56760" s="2">
        <v>35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57208</v>
      </c>
      <c r="C56761" s="2">
        <v>36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57209</v>
      </c>
      <c r="C56762" s="2">
        <v>35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57210</v>
      </c>
      <c r="C56763" s="2">
        <v>26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57211</v>
      </c>
      <c r="C56764" s="2">
        <v>31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57212</v>
      </c>
      <c r="C56765" s="2">
        <v>33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57213</v>
      </c>
      <c r="C56766" s="2">
        <v>32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57214</v>
      </c>
      <c r="C56767" s="2">
        <v>32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57215</v>
      </c>
      <c r="C56768" s="2">
        <v>30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57216</v>
      </c>
      <c r="C56769" s="2">
        <v>28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57217</v>
      </c>
      <c r="C56770" s="2">
        <v>26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57218</v>
      </c>
      <c r="C56771" s="2">
        <v>32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57219</v>
      </c>
      <c r="C56772" s="2">
        <v>35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57220</v>
      </c>
      <c r="C56773" s="2">
        <v>35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57221</v>
      </c>
      <c r="C56774" s="2">
        <v>34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57222</v>
      </c>
      <c r="C56775" s="2">
        <v>32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57223</v>
      </c>
      <c r="C56776" s="2">
        <v>30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57224</v>
      </c>
      <c r="C56777" s="2">
        <v>20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57225</v>
      </c>
      <c r="C56778" s="2">
        <v>23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57226</v>
      </c>
      <c r="C56779" s="2">
        <v>29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57227</v>
      </c>
      <c r="C56780" s="2">
        <v>30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57228</v>
      </c>
      <c r="C56781" s="2">
        <v>30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57229</v>
      </c>
      <c r="C56782" s="2">
        <v>30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57230</v>
      </c>
      <c r="C56783" s="2">
        <v>30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57231</v>
      </c>
      <c r="C56784" s="2">
        <v>32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57232</v>
      </c>
      <c r="C56785" s="2">
        <v>32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57233</v>
      </c>
      <c r="C56786" s="2">
        <v>33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57234</v>
      </c>
      <c r="C56787" s="2">
        <v>33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57235</v>
      </c>
      <c r="C56788" s="2">
        <v>33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57236</v>
      </c>
      <c r="C56789" s="2">
        <v>30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57237</v>
      </c>
      <c r="C56790" s="2">
        <v>32</v>
      </c>
      <c r="D56790" s="2" t="s">
        <v>450</v>
      </c>
      <c r="E56790" s="2"/>
      <c r="F56790" s="2"/>
      <c r="G56790" s="2"/>
      <c r="H56790" s="2"/>
    </row>
    <row r="56791" spans="2:8">
      <c r="B56791" s="2" t="s">
        <v>57238</v>
      </c>
      <c r="C56791" s="2">
        <v>33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57239</v>
      </c>
      <c r="C56792" s="2">
        <v>33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57240</v>
      </c>
      <c r="C56793" s="2">
        <v>34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57241</v>
      </c>
      <c r="C56794" s="2">
        <v>32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57242</v>
      </c>
      <c r="C56795" s="2">
        <v>30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57243</v>
      </c>
      <c r="C56796" s="2">
        <v>30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57244</v>
      </c>
      <c r="C56797" s="2">
        <v>32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57245</v>
      </c>
      <c r="C56798" s="2">
        <v>33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57246</v>
      </c>
      <c r="C56799" s="2">
        <v>33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57247</v>
      </c>
      <c r="C56800" s="2">
        <v>33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57248</v>
      </c>
      <c r="C56801" s="2">
        <v>33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57249</v>
      </c>
      <c r="C56802" s="2">
        <v>27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57250</v>
      </c>
      <c r="C56803" s="2">
        <v>28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57251</v>
      </c>
      <c r="C56804" s="2">
        <v>32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57252</v>
      </c>
      <c r="C56805" s="2">
        <v>36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57253</v>
      </c>
      <c r="C56806" s="2">
        <v>36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57254</v>
      </c>
      <c r="C56807" s="2">
        <v>34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57255</v>
      </c>
      <c r="C56808" s="2">
        <v>32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57256</v>
      </c>
      <c r="C56809" s="2">
        <v>28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57257</v>
      </c>
      <c r="C56810" s="2">
        <v>27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57258</v>
      </c>
      <c r="C56811" s="2">
        <v>31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57259</v>
      </c>
      <c r="C56812" s="2">
        <v>32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57260</v>
      </c>
      <c r="C56813" s="2">
        <v>33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57261</v>
      </c>
      <c r="C56814" s="2">
        <v>34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57262</v>
      </c>
      <c r="C56815" s="2">
        <v>34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57263</v>
      </c>
      <c r="C56816" s="2">
        <v>32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57264</v>
      </c>
      <c r="C56817" s="2">
        <v>33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57265</v>
      </c>
      <c r="C56818" s="2">
        <v>32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57266</v>
      </c>
      <c r="C56819" s="2">
        <v>32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57267</v>
      </c>
      <c r="C56820" s="2">
        <v>32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57268</v>
      </c>
      <c r="C56821" s="2">
        <v>30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57269</v>
      </c>
      <c r="C56822" s="2">
        <v>29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57270</v>
      </c>
      <c r="C56823" s="2">
        <v>22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57271</v>
      </c>
      <c r="C56824" s="2">
        <v>26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57272</v>
      </c>
      <c r="C56825" s="2">
        <v>29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57273</v>
      </c>
      <c r="C56826" s="2">
        <v>30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57274</v>
      </c>
      <c r="C56827" s="2">
        <v>31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57275</v>
      </c>
      <c r="C56828" s="2">
        <v>29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57276</v>
      </c>
      <c r="C56829" s="2">
        <v>28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57277</v>
      </c>
      <c r="C56830" s="2">
        <v>27</v>
      </c>
      <c r="D56830" s="2" t="s">
        <v>450</v>
      </c>
      <c r="E56830" s="2"/>
      <c r="F56830" s="2"/>
      <c r="G56830" s="2"/>
      <c r="H56830" s="2"/>
    </row>
    <row r="56831" spans="2:8">
      <c r="B56831" s="2" t="s">
        <v>57278</v>
      </c>
      <c r="C56831" s="2">
        <v>25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57279</v>
      </c>
      <c r="C56832" s="2">
        <v>27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57280</v>
      </c>
      <c r="C56833" s="2">
        <v>32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57281</v>
      </c>
      <c r="C56834" s="2">
        <v>33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57282</v>
      </c>
      <c r="C56835" s="2">
        <v>32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57283</v>
      </c>
      <c r="C56836" s="2">
        <v>32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57284</v>
      </c>
      <c r="C56837" s="2">
        <v>29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57285</v>
      </c>
      <c r="C56838" s="2">
        <v>29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57286</v>
      </c>
      <c r="C56839" s="2">
        <v>27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57287</v>
      </c>
      <c r="C56840" s="2">
        <v>25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57288</v>
      </c>
      <c r="C56841" s="2">
        <v>31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57289</v>
      </c>
      <c r="C56842" s="2">
        <v>30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57290</v>
      </c>
      <c r="C56843" s="2">
        <v>30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57291</v>
      </c>
      <c r="C56844" s="2">
        <v>28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57292</v>
      </c>
      <c r="C56845" s="2">
        <v>25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57293</v>
      </c>
      <c r="C56846" s="2">
        <v>34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35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35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35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35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57298</v>
      </c>
      <c r="C56851" s="2">
        <v>30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22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57300</v>
      </c>
      <c r="C56853" s="2">
        <v>19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39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40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41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40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35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30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17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57308</v>
      </c>
      <c r="C56861" s="2">
        <v>17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57309</v>
      </c>
      <c r="C56862" s="2">
        <v>18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18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18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18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18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18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31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19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24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23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31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57320</v>
      </c>
      <c r="C56873" s="2">
        <v>34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57321</v>
      </c>
      <c r="C56874" s="2">
        <v>35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57322</v>
      </c>
      <c r="C56875" s="2">
        <v>36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57323</v>
      </c>
      <c r="C56876" s="2">
        <v>34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57324</v>
      </c>
      <c r="C56877" s="2">
        <v>32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57325</v>
      </c>
      <c r="C56878" s="2">
        <v>32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57326</v>
      </c>
      <c r="C56879" s="2">
        <v>35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57327</v>
      </c>
      <c r="C56880" s="2">
        <v>38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57328</v>
      </c>
      <c r="C56881" s="2">
        <v>39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57329</v>
      </c>
      <c r="C56882" s="2">
        <v>39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57330</v>
      </c>
      <c r="C56883" s="2">
        <v>37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57331</v>
      </c>
      <c r="C56884" s="2">
        <v>24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57332</v>
      </c>
      <c r="C56885" s="2">
        <v>24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57333</v>
      </c>
      <c r="C56886" s="2">
        <v>25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57334</v>
      </c>
      <c r="C56887" s="2">
        <v>26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57335</v>
      </c>
      <c r="C56888" s="2">
        <v>25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57336</v>
      </c>
      <c r="C56889" s="2">
        <v>27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57337</v>
      </c>
      <c r="C56890" s="2">
        <v>25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57338</v>
      </c>
      <c r="C56891" s="2">
        <v>28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57339</v>
      </c>
      <c r="C56892" s="2">
        <v>30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57340</v>
      </c>
      <c r="C56893" s="2">
        <v>29</v>
      </c>
      <c r="D56893" s="2" t="s">
        <v>450</v>
      </c>
      <c r="E56893" s="2"/>
      <c r="F56893" s="2"/>
      <c r="G56893" s="2"/>
      <c r="H56893" s="2"/>
    </row>
    <row r="56894" spans="2:8">
      <c r="B56894" s="2" t="s">
        <v>57341</v>
      </c>
      <c r="C56894" s="2">
        <v>28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57342</v>
      </c>
      <c r="C56895" s="2">
        <v>27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57343</v>
      </c>
      <c r="C56896" s="2">
        <v>27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57344</v>
      </c>
      <c r="C56897" s="2">
        <v>27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57345</v>
      </c>
      <c r="C56898" s="2">
        <v>24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57346</v>
      </c>
      <c r="C56899" s="2">
        <v>29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57347</v>
      </c>
      <c r="C56900" s="2">
        <v>33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33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31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30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57351</v>
      </c>
      <c r="C56904" s="2">
        <v>29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57352</v>
      </c>
      <c r="C56905" s="2">
        <v>31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57353</v>
      </c>
      <c r="C56906" s="2">
        <v>33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57354</v>
      </c>
      <c r="C56907" s="2">
        <v>33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57355</v>
      </c>
      <c r="C56908" s="2">
        <v>33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57356</v>
      </c>
      <c r="C56909" s="2">
        <v>28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57357</v>
      </c>
      <c r="C56910" s="2">
        <v>29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57358</v>
      </c>
      <c r="C56911" s="2">
        <v>32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57359</v>
      </c>
      <c r="C56912" s="2">
        <v>32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57360</v>
      </c>
      <c r="C56913" s="2">
        <v>30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57361</v>
      </c>
      <c r="C56914" s="2">
        <v>30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57362</v>
      </c>
      <c r="C56915" s="2">
        <v>29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57363</v>
      </c>
      <c r="C56916" s="2">
        <v>28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57364</v>
      </c>
      <c r="C56917" s="2">
        <v>26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57365</v>
      </c>
      <c r="C56918" s="2">
        <v>32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57366</v>
      </c>
      <c r="C56919" s="2">
        <v>36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57367</v>
      </c>
      <c r="C56920" s="2">
        <v>37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57368</v>
      </c>
      <c r="C56921" s="2">
        <v>40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57369</v>
      </c>
      <c r="C56922" s="2">
        <v>39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57370</v>
      </c>
      <c r="C56923" s="2">
        <v>38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57371</v>
      </c>
      <c r="C56924" s="2">
        <v>36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38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39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37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29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28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57377</v>
      </c>
      <c r="C56930" s="2">
        <v>30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57378</v>
      </c>
      <c r="C56931" s="2">
        <v>33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57379</v>
      </c>
      <c r="C56932" s="2">
        <v>33</v>
      </c>
      <c r="D56932" s="2" t="s">
        <v>450</v>
      </c>
      <c r="E56932" s="2"/>
      <c r="F56932" s="2"/>
      <c r="G56932" s="2"/>
      <c r="H56932" s="2"/>
    </row>
    <row r="56933" spans="2:8">
      <c r="B56933" s="2" t="s">
        <v>57380</v>
      </c>
      <c r="C56933" s="2">
        <v>31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57381</v>
      </c>
      <c r="C56934" s="2">
        <v>30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57382</v>
      </c>
      <c r="C56935" s="2">
        <v>29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57383</v>
      </c>
      <c r="C56936" s="2">
        <v>30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57384</v>
      </c>
      <c r="C56937" s="2">
        <v>29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57385</v>
      </c>
      <c r="C56938" s="2">
        <v>29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57386</v>
      </c>
      <c r="C56939" s="2">
        <v>28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57387</v>
      </c>
      <c r="C56940" s="2">
        <v>25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29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57389</v>
      </c>
      <c r="C56942" s="2">
        <v>31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57390</v>
      </c>
      <c r="C56943" s="2">
        <v>32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33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57392</v>
      </c>
      <c r="C56945" s="2">
        <v>34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57393</v>
      </c>
      <c r="C56946" s="2">
        <v>34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57394</v>
      </c>
      <c r="C56947" s="2">
        <v>31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57395</v>
      </c>
      <c r="C56948" s="2">
        <v>36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57396</v>
      </c>
      <c r="C56949" s="2">
        <v>36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57397</v>
      </c>
      <c r="C56950" s="2">
        <v>35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57398</v>
      </c>
      <c r="C56951" s="2">
        <v>34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57399</v>
      </c>
      <c r="C56952" s="2">
        <v>33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57400</v>
      </c>
      <c r="C56953" s="2">
        <v>34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57401</v>
      </c>
      <c r="C56954" s="2">
        <v>35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57402</v>
      </c>
      <c r="C56955" s="2">
        <v>33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57403</v>
      </c>
      <c r="C56956" s="2">
        <v>32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57404</v>
      </c>
      <c r="C56957" s="2">
        <v>31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57405</v>
      </c>
      <c r="C56958" s="2">
        <v>30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57406</v>
      </c>
      <c r="C56959" s="2">
        <v>20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22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23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23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23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23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22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22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21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20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23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57417</v>
      </c>
      <c r="C56970" s="2">
        <v>26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57418</v>
      </c>
      <c r="C56971" s="2">
        <v>30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30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29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24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57422</v>
      </c>
      <c r="C56975" s="2">
        <v>26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57423</v>
      </c>
      <c r="C56976" s="2">
        <v>33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57424</v>
      </c>
      <c r="C56977" s="2">
        <v>38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57425</v>
      </c>
      <c r="C56978" s="2">
        <v>39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57426</v>
      </c>
      <c r="C56979" s="2">
        <v>36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57427</v>
      </c>
      <c r="C56980" s="2">
        <v>33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57428</v>
      </c>
      <c r="C56981" s="2">
        <v>28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57429</v>
      </c>
      <c r="C56982" s="2">
        <v>34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57430</v>
      </c>
      <c r="C56983" s="2">
        <v>35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57431</v>
      </c>
      <c r="C56984" s="2">
        <v>34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57432</v>
      </c>
      <c r="C56985" s="2">
        <v>33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57433</v>
      </c>
      <c r="C56986" s="2">
        <v>29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57434</v>
      </c>
      <c r="C56987" s="2">
        <v>27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57435</v>
      </c>
      <c r="C56988" s="2">
        <v>29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57436</v>
      </c>
      <c r="C56989" s="2">
        <v>29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57437</v>
      </c>
      <c r="C56990" s="2">
        <v>28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27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31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33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33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25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57443</v>
      </c>
      <c r="C56996" s="2">
        <v>31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57444</v>
      </c>
      <c r="C56997" s="2">
        <v>34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57445</v>
      </c>
      <c r="C56998" s="2">
        <v>35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57446</v>
      </c>
      <c r="C56999" s="2">
        <v>36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57447</v>
      </c>
      <c r="C57000" s="2">
        <v>34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57448</v>
      </c>
      <c r="C57001" s="2">
        <v>32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57449</v>
      </c>
      <c r="C57002" s="2">
        <v>23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57450</v>
      </c>
      <c r="C57003" s="2">
        <v>28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57451</v>
      </c>
      <c r="C57004" s="2">
        <v>29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57452</v>
      </c>
      <c r="C57005" s="2">
        <v>28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57453</v>
      </c>
      <c r="C57006" s="2">
        <v>29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57454</v>
      </c>
      <c r="C57007" s="2">
        <v>28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57455</v>
      </c>
      <c r="C57008" s="2">
        <v>28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57456</v>
      </c>
      <c r="C57009" s="2">
        <v>25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57457</v>
      </c>
      <c r="C57010" s="2">
        <v>28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57458</v>
      </c>
      <c r="C57011" s="2">
        <v>30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57459</v>
      </c>
      <c r="C57012" s="2">
        <v>31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57460</v>
      </c>
      <c r="C57013" s="2">
        <v>32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57461</v>
      </c>
      <c r="C57014" s="2">
        <v>30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57462</v>
      </c>
      <c r="C57015" s="2">
        <v>26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57463</v>
      </c>
      <c r="C57016" s="2">
        <v>28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57464</v>
      </c>
      <c r="C57017" s="2">
        <v>34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57465</v>
      </c>
      <c r="C57018" s="2">
        <v>41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57466</v>
      </c>
      <c r="C57019" s="2">
        <v>45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57467</v>
      </c>
      <c r="C57020" s="2">
        <v>43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57468</v>
      </c>
      <c r="C57021" s="2">
        <v>38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57469</v>
      </c>
      <c r="C57022" s="2">
        <v>26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57470</v>
      </c>
      <c r="C57023" s="2">
        <v>31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57471</v>
      </c>
      <c r="C57024" s="2">
        <v>24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25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23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21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21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38</v>
      </c>
      <c r="D57029" s="2" t="s">
        <v>450</v>
      </c>
      <c r="E57029" s="2"/>
      <c r="F57029" s="2"/>
      <c r="G57029" s="2"/>
      <c r="H57029" s="2"/>
    </row>
    <row r="57030" spans="2:8">
      <c r="B57030" s="2" t="s">
        <v>57477</v>
      </c>
      <c r="C57030" s="2">
        <v>33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57478</v>
      </c>
      <c r="C57031" s="2">
        <v>19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57479</v>
      </c>
      <c r="C57032" s="2">
        <v>25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57480</v>
      </c>
      <c r="C57033" s="2">
        <v>27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57481</v>
      </c>
      <c r="C57034" s="2">
        <v>29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57482</v>
      </c>
      <c r="C57035" s="2">
        <v>28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57483</v>
      </c>
      <c r="C57036" s="2">
        <v>25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57484</v>
      </c>
      <c r="C57037" s="2">
        <v>27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57485</v>
      </c>
      <c r="C57038" s="2">
        <v>29</v>
      </c>
      <c r="D57038" s="2" t="s">
        <v>450</v>
      </c>
      <c r="E57038" s="2"/>
      <c r="F57038" s="2"/>
      <c r="G57038" s="2"/>
      <c r="H57038" s="2"/>
    </row>
    <row r="57039" spans="2:8">
      <c r="B57039" s="2" t="s">
        <v>57486</v>
      </c>
      <c r="C57039" s="2">
        <v>25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57487</v>
      </c>
      <c r="C57040" s="2">
        <v>26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31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34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34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37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34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29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29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57495</v>
      </c>
      <c r="C57048" s="2">
        <v>31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57496</v>
      </c>
      <c r="C57049" s="2">
        <v>30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57497</v>
      </c>
      <c r="C57050" s="2">
        <v>30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57498</v>
      </c>
      <c r="C57051" s="2">
        <v>29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57499</v>
      </c>
      <c r="C57052" s="2">
        <v>27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57500</v>
      </c>
      <c r="C57053" s="2">
        <v>19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57501</v>
      </c>
      <c r="C57054" s="2">
        <v>24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57502</v>
      </c>
      <c r="C57055" s="2">
        <v>25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57503</v>
      </c>
      <c r="C57056" s="2">
        <v>26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57504</v>
      </c>
      <c r="C57057" s="2">
        <v>28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57505</v>
      </c>
      <c r="C57058" s="2">
        <v>28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57506</v>
      </c>
      <c r="C57059" s="2">
        <v>28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57507</v>
      </c>
      <c r="C57060" s="2">
        <v>29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57508</v>
      </c>
      <c r="C57061" s="2">
        <v>27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57509</v>
      </c>
      <c r="C57062" s="2">
        <v>17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57510</v>
      </c>
      <c r="C57063" s="2">
        <v>19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57511</v>
      </c>
      <c r="C57064" s="2">
        <v>34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57512</v>
      </c>
      <c r="C57065" s="2">
        <v>36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57513</v>
      </c>
      <c r="C57066" s="2">
        <v>34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57514</v>
      </c>
      <c r="C57067" s="2">
        <v>35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57515</v>
      </c>
      <c r="C57068" s="2">
        <v>29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57516</v>
      </c>
      <c r="C57069" s="2">
        <v>33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57517</v>
      </c>
      <c r="C57070" s="2">
        <v>35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57518</v>
      </c>
      <c r="C57071" s="2">
        <v>37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57519</v>
      </c>
      <c r="C57072" s="2">
        <v>37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57520</v>
      </c>
      <c r="C57073" s="2">
        <v>35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57521</v>
      </c>
      <c r="C57074" s="2">
        <v>19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57522</v>
      </c>
      <c r="C57075" s="2">
        <v>23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57523</v>
      </c>
      <c r="C57076" s="2">
        <v>24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57524</v>
      </c>
      <c r="C57077" s="2">
        <v>23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57525</v>
      </c>
      <c r="C57078" s="2">
        <v>21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57526</v>
      </c>
      <c r="C57079" s="2">
        <v>21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57527</v>
      </c>
      <c r="C57080" s="2">
        <v>24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57528</v>
      </c>
      <c r="C57081" s="2">
        <v>22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57529</v>
      </c>
      <c r="C57082" s="2">
        <v>21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57530</v>
      </c>
      <c r="C57083" s="2">
        <v>20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57531</v>
      </c>
      <c r="C57084" s="2">
        <v>24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57532</v>
      </c>
      <c r="C57085" s="2">
        <v>28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57533</v>
      </c>
      <c r="C57086" s="2">
        <v>26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57534</v>
      </c>
      <c r="C57087" s="2">
        <v>24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57535</v>
      </c>
      <c r="C57088" s="2">
        <v>25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57536</v>
      </c>
      <c r="C57089" s="2">
        <v>24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57537</v>
      </c>
      <c r="C57090" s="2">
        <v>24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57538</v>
      </c>
      <c r="C57091" s="2">
        <v>25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57539</v>
      </c>
      <c r="C57092" s="2">
        <v>25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57540</v>
      </c>
      <c r="C57093" s="2">
        <v>25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57541</v>
      </c>
      <c r="C57094" s="2">
        <v>24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57542</v>
      </c>
      <c r="C57095" s="2">
        <v>24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57543</v>
      </c>
      <c r="C57096" s="2">
        <v>22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57544</v>
      </c>
      <c r="C57097" s="2">
        <v>27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57545</v>
      </c>
      <c r="C57098" s="2">
        <v>31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57546</v>
      </c>
      <c r="C57099" s="2">
        <v>34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57547</v>
      </c>
      <c r="C57100" s="2">
        <v>35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57548</v>
      </c>
      <c r="C57101" s="2">
        <v>33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57549</v>
      </c>
      <c r="C57102" s="2">
        <v>33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57550</v>
      </c>
      <c r="C57103" s="2">
        <v>27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57551</v>
      </c>
      <c r="C57104" s="2">
        <v>28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57552</v>
      </c>
      <c r="C57105" s="2">
        <v>30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57553</v>
      </c>
      <c r="C57106" s="2">
        <v>32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57554</v>
      </c>
      <c r="C57107" s="2">
        <v>34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57555</v>
      </c>
      <c r="C57108" s="2">
        <v>36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57556</v>
      </c>
      <c r="C57109" s="2">
        <v>33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57557</v>
      </c>
      <c r="C57110" s="2">
        <v>31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57558</v>
      </c>
      <c r="C57111" s="2">
        <v>18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57559</v>
      </c>
      <c r="C57112" s="2">
        <v>21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57560</v>
      </c>
      <c r="C57113" s="2">
        <v>26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57561</v>
      </c>
      <c r="C57114" s="2">
        <v>30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27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38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57564</v>
      </c>
      <c r="C57117" s="2">
        <v>36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57565</v>
      </c>
      <c r="C57118" s="2">
        <v>27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57566</v>
      </c>
      <c r="C57119" s="2">
        <v>28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57567</v>
      </c>
      <c r="C57120" s="2">
        <v>31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57568</v>
      </c>
      <c r="C57121" s="2">
        <v>35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57569</v>
      </c>
      <c r="C57122" s="2">
        <v>33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57570</v>
      </c>
      <c r="C57123" s="2">
        <v>31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57571</v>
      </c>
      <c r="C57124" s="2">
        <v>28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57572</v>
      </c>
      <c r="C57125" s="2">
        <v>32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57573</v>
      </c>
      <c r="C57126" s="2">
        <v>36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57574</v>
      </c>
      <c r="C57127" s="2">
        <v>39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57575</v>
      </c>
      <c r="C57128" s="2">
        <v>39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57576</v>
      </c>
      <c r="C57129" s="2">
        <v>40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57577</v>
      </c>
      <c r="C57130" s="2">
        <v>31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57578</v>
      </c>
      <c r="C57131" s="2">
        <v>32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57579</v>
      </c>
      <c r="C57132" s="2">
        <v>30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57580</v>
      </c>
      <c r="C57133" s="2">
        <v>29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57581</v>
      </c>
      <c r="C57134" s="2">
        <v>27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57582</v>
      </c>
      <c r="C57135" s="2">
        <v>27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57583</v>
      </c>
      <c r="C57136" s="2">
        <v>23</v>
      </c>
      <c r="D57136" s="2" t="s">
        <v>450</v>
      </c>
      <c r="E57136" s="2"/>
      <c r="F57136" s="2"/>
      <c r="G57136" s="2"/>
      <c r="H57136" s="2"/>
    </row>
    <row r="57137" spans="2:8">
      <c r="B57137" s="2" t="s">
        <v>57584</v>
      </c>
      <c r="C57137" s="2">
        <v>25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57585</v>
      </c>
      <c r="C57138" s="2">
        <v>27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57586</v>
      </c>
      <c r="C57139" s="2">
        <v>27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57587</v>
      </c>
      <c r="C57140" s="2">
        <v>27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57588</v>
      </c>
      <c r="C57141" s="2">
        <v>28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57589</v>
      </c>
      <c r="C57142" s="2">
        <v>29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57590</v>
      </c>
      <c r="C57143" s="2">
        <v>5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20</v>
      </c>
      <c r="D57144" s="2" t="s">
        <v>450</v>
      </c>
      <c r="E57144" s="2"/>
      <c r="F57144" s="2"/>
      <c r="G57144" s="2"/>
      <c r="H57144" s="2"/>
    </row>
    <row r="57145" spans="2:8">
      <c r="B57145" s="2" t="s">
        <v>57592</v>
      </c>
      <c r="C57145" s="2">
        <v>26</v>
      </c>
      <c r="D57145" s="2" t="s">
        <v>450</v>
      </c>
      <c r="E57145" s="2"/>
      <c r="F57145" s="2"/>
      <c r="G57145" s="2"/>
      <c r="H57145" s="2"/>
    </row>
    <row r="57146" spans="2:8">
      <c r="B57146" s="2" t="s">
        <v>57593</v>
      </c>
      <c r="C57146" s="2">
        <v>25</v>
      </c>
      <c r="D57146" s="2" t="s">
        <v>450</v>
      </c>
      <c r="E57146" s="2"/>
      <c r="F57146" s="2"/>
      <c r="G57146" s="2"/>
      <c r="H57146" s="2"/>
    </row>
    <row r="57147" spans="2:8">
      <c r="B57147" s="2" t="s">
        <v>57594</v>
      </c>
      <c r="C57147" s="2">
        <v>26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57595</v>
      </c>
      <c r="C57148" s="2">
        <v>29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57596</v>
      </c>
      <c r="C57149" s="2">
        <v>32</v>
      </c>
      <c r="D57149" s="2" t="s">
        <v>450</v>
      </c>
      <c r="E57149" s="2"/>
      <c r="F57149" s="2"/>
      <c r="G57149" s="2"/>
      <c r="H57149" s="2"/>
    </row>
    <row r="57150" spans="2:8">
      <c r="B57150" s="2" t="s">
        <v>57597</v>
      </c>
      <c r="C57150" s="2">
        <v>31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57598</v>
      </c>
      <c r="C57151" s="2">
        <v>27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57599</v>
      </c>
      <c r="C57152" s="2">
        <v>28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57600</v>
      </c>
      <c r="C57153" s="2">
        <v>30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57601</v>
      </c>
      <c r="C57154" s="2">
        <v>31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57602</v>
      </c>
      <c r="C57155" s="2">
        <v>30</v>
      </c>
      <c r="D57155" s="2" t="s">
        <v>450</v>
      </c>
      <c r="E57155" s="2"/>
      <c r="F57155" s="2"/>
      <c r="G57155" s="2"/>
      <c r="H57155" s="2"/>
    </row>
    <row r="57156" spans="2:8">
      <c r="B57156" s="2" t="s">
        <v>57603</v>
      </c>
      <c r="C57156" s="2">
        <v>28</v>
      </c>
      <c r="D57156" s="2" t="s">
        <v>450</v>
      </c>
      <c r="E57156" s="2"/>
      <c r="F57156" s="2"/>
      <c r="G57156" s="2"/>
      <c r="H57156" s="2"/>
    </row>
    <row r="57157" spans="2:8">
      <c r="B57157" s="2" t="s">
        <v>57604</v>
      </c>
      <c r="C57157" s="2">
        <v>28</v>
      </c>
      <c r="D57157" s="2" t="s">
        <v>450</v>
      </c>
      <c r="E57157" s="2"/>
      <c r="F57157" s="2"/>
      <c r="G57157" s="2"/>
      <c r="H57157" s="2"/>
    </row>
    <row r="57158" spans="2:8">
      <c r="B57158" s="2" t="s">
        <v>57605</v>
      </c>
      <c r="C57158" s="2">
        <v>27</v>
      </c>
      <c r="D57158" s="2" t="s">
        <v>450</v>
      </c>
      <c r="E57158" s="2"/>
      <c r="F57158" s="2"/>
      <c r="G57158" s="2"/>
      <c r="H57158" s="2"/>
    </row>
    <row r="57159" spans="2:8">
      <c r="B57159" s="2" t="s">
        <v>57606</v>
      </c>
      <c r="C57159" s="2">
        <v>17</v>
      </c>
      <c r="D57159" s="2" t="s">
        <v>450</v>
      </c>
      <c r="E57159" s="2"/>
      <c r="F57159" s="2"/>
      <c r="G57159" s="2"/>
      <c r="H57159" s="2"/>
    </row>
    <row r="57160" spans="2:8">
      <c r="B57160" s="2" t="s">
        <v>57607</v>
      </c>
      <c r="C57160" s="2">
        <v>17</v>
      </c>
      <c r="D57160" s="2" t="s">
        <v>450</v>
      </c>
      <c r="E57160" s="2"/>
      <c r="F57160" s="2"/>
      <c r="G57160" s="2"/>
      <c r="H57160" s="2"/>
    </row>
    <row r="57161" spans="2:8">
      <c r="B57161" s="2" t="s">
        <v>57608</v>
      </c>
      <c r="C57161" s="2">
        <v>32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33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57610</v>
      </c>
      <c r="C57163" s="2">
        <v>33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57611</v>
      </c>
      <c r="C57164" s="2">
        <v>33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57612</v>
      </c>
      <c r="C57165" s="2">
        <v>33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57613</v>
      </c>
      <c r="C57166" s="2">
        <v>19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19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16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57616</v>
      </c>
      <c r="C57169" s="2">
        <v>25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57617</v>
      </c>
      <c r="C57170" s="2">
        <v>26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27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28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28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27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25</v>
      </c>
      <c r="D57175" s="2" t="s">
        <v>450</v>
      </c>
      <c r="E57175" s="2"/>
      <c r="F57175" s="2"/>
      <c r="G57175" s="2"/>
      <c r="H57175" s="2"/>
    </row>
    <row r="57176" spans="2:8">
      <c r="B57176" s="2" t="s">
        <v>57623</v>
      </c>
      <c r="C57176" s="2">
        <v>31</v>
      </c>
      <c r="D57176" s="2" t="s">
        <v>450</v>
      </c>
      <c r="E57176" s="2"/>
      <c r="F57176" s="2"/>
      <c r="G57176" s="2"/>
      <c r="H57176" s="2"/>
    </row>
    <row r="57177" spans="2:8">
      <c r="B57177" s="2" t="s">
        <v>57624</v>
      </c>
      <c r="C57177" s="2">
        <v>33</v>
      </c>
      <c r="D57177" s="2" t="s">
        <v>450</v>
      </c>
      <c r="E57177" s="2"/>
      <c r="F57177" s="2"/>
      <c r="G57177" s="2"/>
      <c r="H57177" s="2"/>
    </row>
    <row r="57178" spans="2:8">
      <c r="B57178" s="2" t="s">
        <v>57625</v>
      </c>
      <c r="C57178" s="2">
        <v>30</v>
      </c>
      <c r="D57178" s="2" t="s">
        <v>450</v>
      </c>
      <c r="E57178" s="2"/>
      <c r="F57178" s="2"/>
      <c r="G57178" s="2"/>
      <c r="H57178" s="2"/>
    </row>
    <row r="57179" spans="2:8">
      <c r="B57179" s="2" t="s">
        <v>57626</v>
      </c>
      <c r="C57179" s="2">
        <v>28</v>
      </c>
      <c r="D57179" s="2" t="s">
        <v>450</v>
      </c>
      <c r="E57179" s="2"/>
      <c r="F57179" s="2"/>
      <c r="G57179" s="2"/>
      <c r="H57179" s="2"/>
    </row>
    <row r="57180" spans="2:8">
      <c r="B57180" s="2" t="s">
        <v>57627</v>
      </c>
      <c r="C57180" s="2">
        <v>29</v>
      </c>
      <c r="D57180" s="2" t="s">
        <v>450</v>
      </c>
      <c r="E57180" s="2"/>
      <c r="F57180" s="2"/>
      <c r="G57180" s="2"/>
      <c r="H57180" s="2"/>
    </row>
    <row r="57181" spans="2:8">
      <c r="B57181" s="2" t="s">
        <v>57628</v>
      </c>
      <c r="C57181" s="2">
        <v>27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57629</v>
      </c>
      <c r="C57182" s="2">
        <v>21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57630</v>
      </c>
      <c r="C57183" s="2">
        <v>27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57631</v>
      </c>
      <c r="C57184" s="2">
        <v>29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57632</v>
      </c>
      <c r="C57185" s="2">
        <v>26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57633</v>
      </c>
      <c r="C57186" s="2">
        <v>27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57634</v>
      </c>
      <c r="C57187" s="2">
        <v>26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57635</v>
      </c>
      <c r="C57188" s="2">
        <v>25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57636</v>
      </c>
      <c r="C57189" s="2">
        <v>26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57637</v>
      </c>
      <c r="C57190" s="2">
        <v>29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57638</v>
      </c>
      <c r="C57191" s="2">
        <v>30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57639</v>
      </c>
      <c r="C57192" s="2">
        <v>30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57640</v>
      </c>
      <c r="C57193" s="2">
        <v>31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57641</v>
      </c>
      <c r="C57194" s="2">
        <v>30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57642</v>
      </c>
      <c r="C57195" s="2">
        <v>32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57643</v>
      </c>
      <c r="C57196" s="2">
        <v>32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57644</v>
      </c>
      <c r="C57197" s="2">
        <v>32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57645</v>
      </c>
      <c r="C57198" s="2">
        <v>26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57646</v>
      </c>
      <c r="C57199" s="2">
        <v>21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57647</v>
      </c>
      <c r="C57200" s="2">
        <v>25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57648</v>
      </c>
      <c r="C57201" s="2">
        <v>26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57649</v>
      </c>
      <c r="C57202" s="2">
        <v>26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57650</v>
      </c>
      <c r="C57203" s="2">
        <v>25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57651</v>
      </c>
      <c r="C57204" s="2">
        <v>22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57652</v>
      </c>
      <c r="C57205" s="2">
        <v>14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57653</v>
      </c>
      <c r="C57206" s="2">
        <v>14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57654</v>
      </c>
      <c r="C57207" s="2">
        <v>16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57655</v>
      </c>
      <c r="C57208" s="2">
        <v>18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57656</v>
      </c>
      <c r="C57209" s="2">
        <v>20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57657</v>
      </c>
      <c r="C57210" s="2">
        <v>19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57658</v>
      </c>
      <c r="C57211" s="2">
        <v>19</v>
      </c>
      <c r="D57211" s="2" t="s">
        <v>450</v>
      </c>
      <c r="E57211" s="2"/>
      <c r="F57211" s="2"/>
      <c r="G57211" s="2"/>
      <c r="H57211" s="2"/>
    </row>
    <row r="57212" spans="2:8">
      <c r="B57212" s="2" t="s">
        <v>57659</v>
      </c>
      <c r="C57212" s="2">
        <v>20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57660</v>
      </c>
      <c r="C57213" s="2">
        <v>22</v>
      </c>
      <c r="D57213" s="2" t="s">
        <v>450</v>
      </c>
      <c r="E57213" s="2"/>
      <c r="F57213" s="2"/>
      <c r="G57213" s="2"/>
      <c r="H57213" s="2"/>
    </row>
    <row r="57214" spans="2:8">
      <c r="B57214" s="2" t="s">
        <v>57661</v>
      </c>
      <c r="C57214" s="2">
        <v>23</v>
      </c>
      <c r="D57214" s="2" t="s">
        <v>450</v>
      </c>
      <c r="E57214" s="2"/>
      <c r="F57214" s="2"/>
      <c r="G57214" s="2"/>
      <c r="H57214" s="2"/>
    </row>
    <row r="57215" spans="2:8">
      <c r="B57215" s="2" t="s">
        <v>57662</v>
      </c>
      <c r="C57215" s="2">
        <v>21</v>
      </c>
      <c r="D57215" s="2" t="s">
        <v>450</v>
      </c>
      <c r="E57215" s="2"/>
      <c r="F57215" s="2"/>
      <c r="G57215" s="2"/>
      <c r="H57215" s="2"/>
    </row>
    <row r="57216" spans="2:8">
      <c r="B57216" s="2" t="s">
        <v>57663</v>
      </c>
      <c r="C57216" s="2">
        <v>21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57664</v>
      </c>
      <c r="C57217" s="2">
        <v>18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57665</v>
      </c>
      <c r="C57218" s="2">
        <v>16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57666</v>
      </c>
      <c r="C57219" s="2">
        <v>30</v>
      </c>
      <c r="D57219" s="2" t="s">
        <v>450</v>
      </c>
      <c r="E57219" s="2"/>
      <c r="F57219" s="2"/>
      <c r="G57219" s="2"/>
      <c r="H57219" s="2"/>
    </row>
    <row r="57220" spans="2:8">
      <c r="B57220" s="2" t="s">
        <v>57667</v>
      </c>
      <c r="C57220" s="2">
        <v>30</v>
      </c>
      <c r="D57220" s="2" t="s">
        <v>450</v>
      </c>
      <c r="E57220" s="2"/>
      <c r="F57220" s="2"/>
      <c r="G57220" s="2"/>
      <c r="H57220" s="2"/>
    </row>
    <row r="57221" spans="2:8">
      <c r="B57221" s="2" t="s">
        <v>57668</v>
      </c>
      <c r="C57221" s="2">
        <v>29</v>
      </c>
      <c r="D57221" s="2" t="s">
        <v>450</v>
      </c>
      <c r="E57221" s="2"/>
      <c r="F57221" s="2"/>
      <c r="G57221" s="2"/>
      <c r="H57221" s="2"/>
    </row>
    <row r="57222" spans="2:8">
      <c r="B57222" s="2" t="s">
        <v>57669</v>
      </c>
      <c r="C57222" s="2">
        <v>26</v>
      </c>
      <c r="D57222" s="2" t="s">
        <v>450</v>
      </c>
      <c r="E57222" s="2"/>
      <c r="F57222" s="2"/>
      <c r="G57222" s="2"/>
      <c r="H57222" s="2"/>
    </row>
    <row r="57223" spans="2:8">
      <c r="B57223" s="2" t="s">
        <v>57670</v>
      </c>
      <c r="C57223" s="2">
        <v>26</v>
      </c>
      <c r="D57223" s="2" t="s">
        <v>450</v>
      </c>
      <c r="E57223" s="2"/>
      <c r="F57223" s="2"/>
      <c r="G57223" s="2"/>
      <c r="H57223" s="2"/>
    </row>
    <row r="57224" spans="2:8">
      <c r="B57224" s="2" t="s">
        <v>57671</v>
      </c>
      <c r="C57224" s="2">
        <v>24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57672</v>
      </c>
      <c r="C57225" s="2">
        <v>31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57673</v>
      </c>
      <c r="C57226" s="2">
        <v>29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57674</v>
      </c>
      <c r="C57227" s="2">
        <v>27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57675</v>
      </c>
      <c r="C57228" s="2">
        <v>28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57676</v>
      </c>
      <c r="C57229" s="2">
        <v>32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57677</v>
      </c>
      <c r="C57230" s="2">
        <v>32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57678</v>
      </c>
      <c r="C57231" s="2">
        <v>32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57679</v>
      </c>
      <c r="C57232" s="2">
        <v>31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57680</v>
      </c>
      <c r="C57233" s="2">
        <v>28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57681</v>
      </c>
      <c r="C57234" s="2">
        <v>25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57682</v>
      </c>
      <c r="C57235" s="2">
        <v>29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57683</v>
      </c>
      <c r="C57236" s="2">
        <v>31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57684</v>
      </c>
      <c r="C57237" s="2">
        <v>30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57685</v>
      </c>
      <c r="C57238" s="2">
        <v>29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57686</v>
      </c>
      <c r="C57239" s="2">
        <v>24</v>
      </c>
      <c r="D57239" s="2" t="s">
        <v>450</v>
      </c>
      <c r="E57239" s="2"/>
      <c r="F57239" s="2"/>
      <c r="G57239" s="2"/>
      <c r="H57239" s="2"/>
    </row>
    <row r="57240" spans="2:8">
      <c r="B57240" s="2" t="s">
        <v>57687</v>
      </c>
      <c r="C57240" s="2">
        <v>22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24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24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18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21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22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23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24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24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25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21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19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24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57700</v>
      </c>
      <c r="C57253" s="2">
        <v>26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57701</v>
      </c>
      <c r="C57254" s="2">
        <v>30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57702</v>
      </c>
      <c r="C57255" s="2">
        <v>32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57703</v>
      </c>
      <c r="C57256" s="2">
        <v>32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57704</v>
      </c>
      <c r="C57257" s="2">
        <v>33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57705</v>
      </c>
      <c r="C57258" s="2">
        <v>32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57706</v>
      </c>
      <c r="C57259" s="2">
        <v>31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57707</v>
      </c>
      <c r="C57260" s="2">
        <v>23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23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24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26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27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27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57713</v>
      </c>
      <c r="C57266" s="2">
        <v>26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26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24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22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23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22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21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21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21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24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57723</v>
      </c>
      <c r="C57276" s="2">
        <v>27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57724</v>
      </c>
      <c r="C57277" s="2">
        <v>29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57725</v>
      </c>
      <c r="C57278" s="2">
        <v>30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57726</v>
      </c>
      <c r="C57279" s="2">
        <v>28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57727</v>
      </c>
      <c r="C57280" s="2">
        <v>10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22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57729</v>
      </c>
      <c r="C57282" s="2">
        <v>26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57730</v>
      </c>
      <c r="C57283" s="2">
        <v>23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57731</v>
      </c>
      <c r="C57284" s="2">
        <v>25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57732</v>
      </c>
      <c r="C57285" s="2">
        <v>26</v>
      </c>
      <c r="D57285" s="2" t="s">
        <v>450</v>
      </c>
      <c r="E57285" s="2"/>
      <c r="F57285" s="2"/>
      <c r="G57285" s="2"/>
      <c r="H57285" s="2"/>
    </row>
    <row r="57286" spans="2:8">
      <c r="B57286" s="2" t="s">
        <v>57733</v>
      </c>
      <c r="C57286" s="2">
        <v>23</v>
      </c>
      <c r="D57286" s="2" t="s">
        <v>450</v>
      </c>
      <c r="E57286" s="2"/>
      <c r="F57286" s="2"/>
      <c r="G57286" s="2"/>
      <c r="H57286" s="2"/>
    </row>
    <row r="57287" spans="2:8">
      <c r="B57287" s="2" t="s">
        <v>57734</v>
      </c>
      <c r="C57287" s="2">
        <v>25</v>
      </c>
      <c r="D57287" s="2" t="s">
        <v>450</v>
      </c>
      <c r="E57287" s="2"/>
      <c r="F57287" s="2"/>
      <c r="G57287" s="2"/>
      <c r="H57287" s="2"/>
    </row>
    <row r="57288" spans="2:8">
      <c r="B57288" s="2" t="s">
        <v>57735</v>
      </c>
      <c r="C57288" s="2">
        <v>24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57736</v>
      </c>
      <c r="C57289" s="2">
        <v>21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57737</v>
      </c>
      <c r="C57290" s="2">
        <v>30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57738</v>
      </c>
      <c r="C57291" s="2">
        <v>34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57739</v>
      </c>
      <c r="C57292" s="2">
        <v>32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57740</v>
      </c>
      <c r="C57293" s="2">
        <v>31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57741</v>
      </c>
      <c r="C57294" s="2">
        <v>29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57742</v>
      </c>
      <c r="C57295" s="2">
        <v>33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57743</v>
      </c>
      <c r="C57296" s="2">
        <v>34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57744</v>
      </c>
      <c r="C57297" s="2">
        <v>36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57745</v>
      </c>
      <c r="C57298" s="2">
        <v>31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57746</v>
      </c>
      <c r="C57299" s="2">
        <v>26</v>
      </c>
      <c r="D57299" s="2" t="s">
        <v>450</v>
      </c>
      <c r="E57299" s="2"/>
      <c r="F57299" s="2"/>
      <c r="G57299" s="2"/>
      <c r="H57299" s="2"/>
    </row>
    <row r="57300" spans="2:8">
      <c r="B57300" s="2" t="s">
        <v>57747</v>
      </c>
      <c r="C57300" s="2">
        <v>25</v>
      </c>
      <c r="D57300" s="2" t="s">
        <v>450</v>
      </c>
      <c r="E57300" s="2"/>
      <c r="F57300" s="2"/>
      <c r="G57300" s="2"/>
      <c r="H57300" s="2"/>
    </row>
    <row r="57301" spans="2:8">
      <c r="B57301" s="2" t="s">
        <v>57748</v>
      </c>
      <c r="C57301" s="2">
        <v>26</v>
      </c>
      <c r="D57301" s="2" t="s">
        <v>450</v>
      </c>
      <c r="E57301" s="2"/>
      <c r="F57301" s="2"/>
      <c r="G57301" s="2"/>
      <c r="H57301" s="2"/>
    </row>
    <row r="57302" spans="2:8">
      <c r="B57302" s="2" t="s">
        <v>57749</v>
      </c>
      <c r="C57302" s="2">
        <v>25</v>
      </c>
      <c r="D57302" s="2" t="s">
        <v>450</v>
      </c>
      <c r="E57302" s="2"/>
      <c r="F57302" s="2"/>
      <c r="G57302" s="2"/>
      <c r="H57302" s="2"/>
    </row>
    <row r="57303" spans="2:8">
      <c r="B57303" s="2" t="s">
        <v>57750</v>
      </c>
      <c r="C57303" s="2">
        <v>26</v>
      </c>
      <c r="D57303" s="2" t="s">
        <v>450</v>
      </c>
      <c r="E57303" s="2"/>
      <c r="F57303" s="2"/>
      <c r="G57303" s="2"/>
      <c r="H57303" s="2"/>
    </row>
    <row r="57304" spans="2:8">
      <c r="B57304" s="2" t="s">
        <v>57751</v>
      </c>
      <c r="C57304" s="2">
        <v>25</v>
      </c>
      <c r="D57304" s="2" t="s">
        <v>450</v>
      </c>
      <c r="E57304" s="2"/>
      <c r="F57304" s="2"/>
      <c r="G57304" s="2"/>
      <c r="H57304" s="2"/>
    </row>
    <row r="57305" spans="2:8">
      <c r="B57305" s="2" t="s">
        <v>57752</v>
      </c>
      <c r="C57305" s="2">
        <v>31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57753</v>
      </c>
      <c r="C57306" s="2">
        <v>33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57754</v>
      </c>
      <c r="C57307" s="2">
        <v>32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57755</v>
      </c>
      <c r="C57308" s="2">
        <v>31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57756</v>
      </c>
      <c r="C57309" s="2">
        <v>29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57757</v>
      </c>
      <c r="C57310" s="2">
        <v>29</v>
      </c>
      <c r="D57310" s="2" t="s">
        <v>450</v>
      </c>
      <c r="E57310" s="2"/>
      <c r="F57310" s="2"/>
      <c r="G57310" s="2"/>
      <c r="H57310" s="2"/>
    </row>
    <row r="57311" spans="2:8">
      <c r="B57311" s="2" t="s">
        <v>57758</v>
      </c>
      <c r="C57311" s="2">
        <v>26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28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28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27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28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27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27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26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21</v>
      </c>
      <c r="D57319" s="2" t="s">
        <v>450</v>
      </c>
      <c r="E57319" s="2"/>
      <c r="F57319" s="2"/>
      <c r="G57319" s="2"/>
      <c r="H57319" s="2"/>
    </row>
    <row r="57320" spans="2:8">
      <c r="B57320" s="2" t="s">
        <v>57767</v>
      </c>
      <c r="C57320" s="2">
        <v>29</v>
      </c>
      <c r="D57320" s="2" t="s">
        <v>450</v>
      </c>
      <c r="E57320" s="2"/>
      <c r="F57320" s="2"/>
      <c r="G57320" s="2"/>
      <c r="H57320" s="2"/>
    </row>
    <row r="57321" spans="2:8">
      <c r="B57321" s="2" t="s">
        <v>57768</v>
      </c>
      <c r="C57321" s="2">
        <v>16</v>
      </c>
      <c r="D57321" s="2" t="s">
        <v>450</v>
      </c>
      <c r="E57321" s="2"/>
      <c r="F57321" s="2"/>
      <c r="G57321" s="2"/>
      <c r="H57321" s="2"/>
    </row>
    <row r="57322" spans="2:8">
      <c r="B57322" s="2" t="s">
        <v>57769</v>
      </c>
      <c r="C57322" s="2">
        <v>19</v>
      </c>
      <c r="D57322" s="2" t="s">
        <v>450</v>
      </c>
      <c r="E57322" s="2"/>
      <c r="F57322" s="2"/>
      <c r="G57322" s="2"/>
      <c r="H57322" s="2"/>
    </row>
    <row r="57323" spans="2:8">
      <c r="B57323" s="2" t="s">
        <v>57770</v>
      </c>
      <c r="C57323" s="2">
        <v>20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57771</v>
      </c>
      <c r="C57324" s="2">
        <v>22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57772</v>
      </c>
      <c r="C57325" s="2">
        <v>22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57773</v>
      </c>
      <c r="C57326" s="2">
        <v>24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57774</v>
      </c>
      <c r="C57327" s="2">
        <v>24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57775</v>
      </c>
      <c r="C57328" s="2">
        <v>24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57776</v>
      </c>
      <c r="C57329" s="2">
        <v>22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57777</v>
      </c>
      <c r="C57330" s="2">
        <v>28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57778</v>
      </c>
      <c r="C57331" s="2">
        <v>29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57779</v>
      </c>
      <c r="C57332" s="2">
        <v>29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57780</v>
      </c>
      <c r="C57333" s="2">
        <v>29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57781</v>
      </c>
      <c r="C57334" s="2">
        <v>28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57782</v>
      </c>
      <c r="C57335" s="2">
        <v>29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57783</v>
      </c>
      <c r="C57336" s="2">
        <v>28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57784</v>
      </c>
      <c r="C57337" s="2">
        <v>27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57785</v>
      </c>
      <c r="C57338" s="2">
        <v>29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57786</v>
      </c>
      <c r="C57339" s="2">
        <v>28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57787</v>
      </c>
      <c r="C57340" s="2">
        <v>25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57788</v>
      </c>
      <c r="C57341" s="2">
        <v>27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57789</v>
      </c>
      <c r="C57342" s="2">
        <v>27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28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37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57792</v>
      </c>
      <c r="C57345" s="2">
        <v>33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30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30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32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57796</v>
      </c>
      <c r="C57349" s="2">
        <v>30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57797</v>
      </c>
      <c r="C57350" s="2">
        <v>26</v>
      </c>
      <c r="D57350" s="2" t="s">
        <v>450</v>
      </c>
      <c r="E57350" s="2"/>
      <c r="F57350" s="2"/>
      <c r="G57350" s="2"/>
      <c r="H57350" s="2"/>
    </row>
    <row r="57351" spans="2:8">
      <c r="B57351" s="2" t="s">
        <v>57798</v>
      </c>
      <c r="C57351" s="2">
        <v>26</v>
      </c>
      <c r="D57351" s="2" t="s">
        <v>450</v>
      </c>
      <c r="E57351" s="2"/>
      <c r="F57351" s="2"/>
      <c r="G57351" s="2"/>
      <c r="H57351" s="2"/>
    </row>
    <row r="57352" spans="2:8">
      <c r="B57352" s="2" t="s">
        <v>57799</v>
      </c>
      <c r="C57352" s="2">
        <v>26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57800</v>
      </c>
      <c r="C57353" s="2">
        <v>28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29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28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28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28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25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22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57807</v>
      </c>
      <c r="C57360" s="2">
        <v>31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57808</v>
      </c>
      <c r="C57361" s="2">
        <v>31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57809</v>
      </c>
      <c r="C57362" s="2">
        <v>25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57810</v>
      </c>
      <c r="C57363" s="2">
        <v>26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57811</v>
      </c>
      <c r="C57364" s="2">
        <v>20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57812</v>
      </c>
      <c r="C57365" s="2">
        <v>13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18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26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34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38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39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31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23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28</v>
      </c>
      <c r="D57373" s="2" t="s">
        <v>450</v>
      </c>
      <c r="E57373" s="2"/>
      <c r="F57373" s="2"/>
      <c r="G57373" s="2"/>
      <c r="H57373" s="2"/>
    </row>
    <row r="57374" spans="2:8">
      <c r="B57374" s="2" t="s">
        <v>57821</v>
      </c>
      <c r="C57374" s="2">
        <v>28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57822</v>
      </c>
      <c r="C57375" s="2">
        <v>27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57823</v>
      </c>
      <c r="C57376" s="2">
        <v>26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57824</v>
      </c>
      <c r="C57377" s="2">
        <v>31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33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32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32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31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22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24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23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23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22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26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57835</v>
      </c>
      <c r="C57388" s="2">
        <v>22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23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25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28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30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57840</v>
      </c>
      <c r="C57393" s="2">
        <v>31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57841</v>
      </c>
      <c r="C57394" s="2">
        <v>31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57842</v>
      </c>
      <c r="C57395" s="2">
        <v>21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26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57844</v>
      </c>
      <c r="C57397" s="2">
        <v>38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57845</v>
      </c>
      <c r="C57398" s="2">
        <v>34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57846</v>
      </c>
      <c r="C57399" s="2">
        <v>32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57847</v>
      </c>
      <c r="C57400" s="2">
        <v>30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57848</v>
      </c>
      <c r="C57401" s="2">
        <v>21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57849</v>
      </c>
      <c r="C57402" s="2">
        <v>26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57850</v>
      </c>
      <c r="C57403" s="2">
        <v>30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57851</v>
      </c>
      <c r="C57404" s="2">
        <v>32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57852</v>
      </c>
      <c r="C57405" s="2">
        <v>31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57853</v>
      </c>
      <c r="C57406" s="2">
        <v>31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57854</v>
      </c>
      <c r="C57407" s="2">
        <v>31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57855</v>
      </c>
      <c r="C57408" s="2">
        <v>27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57856</v>
      </c>
      <c r="C57409" s="2">
        <v>25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57857</v>
      </c>
      <c r="C57410" s="2">
        <v>28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57858</v>
      </c>
      <c r="C57411" s="2">
        <v>29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57859</v>
      </c>
      <c r="C57412" s="2">
        <v>31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57860</v>
      </c>
      <c r="C57413" s="2">
        <v>29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57861</v>
      </c>
      <c r="C57414" s="2">
        <v>29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57862</v>
      </c>
      <c r="C57415" s="2">
        <v>27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57863</v>
      </c>
      <c r="C57416" s="2">
        <v>23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57864</v>
      </c>
      <c r="C57417" s="2">
        <v>26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57865</v>
      </c>
      <c r="C57418" s="2">
        <v>28</v>
      </c>
      <c r="D57418" s="2" t="s">
        <v>450</v>
      </c>
      <c r="E57418" s="2"/>
      <c r="F57418" s="2"/>
      <c r="G57418" s="2"/>
      <c r="H57418" s="2"/>
    </row>
    <row r="57419" spans="2:8">
      <c r="B57419" s="2" t="s">
        <v>57866</v>
      </c>
      <c r="C57419" s="2">
        <v>28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57867</v>
      </c>
      <c r="C57420" s="2">
        <v>29</v>
      </c>
      <c r="D57420" s="2" t="s">
        <v>450</v>
      </c>
      <c r="E57420" s="2"/>
      <c r="F57420" s="2"/>
      <c r="G57420" s="2"/>
      <c r="H57420" s="2"/>
    </row>
    <row r="57421" spans="2:8">
      <c r="B57421" s="2" t="s">
        <v>57868</v>
      </c>
      <c r="C57421" s="2">
        <v>29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57869</v>
      </c>
      <c r="C57422" s="2">
        <v>28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57870</v>
      </c>
      <c r="C57423" s="2">
        <v>24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57871</v>
      </c>
      <c r="C57424" s="2">
        <v>27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57872</v>
      </c>
      <c r="C57425" s="2">
        <v>31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57873</v>
      </c>
      <c r="C57426" s="2">
        <v>31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57874</v>
      </c>
      <c r="C57427" s="2">
        <v>30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57875</v>
      </c>
      <c r="C57428" s="2">
        <v>30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57876</v>
      </c>
      <c r="C57429" s="2">
        <v>30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57877</v>
      </c>
      <c r="C57430" s="2">
        <v>20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24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30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34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20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57882</v>
      </c>
      <c r="C57435" s="2">
        <v>21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57883</v>
      </c>
      <c r="C57436" s="2">
        <v>25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57884</v>
      </c>
      <c r="C57437" s="2">
        <v>27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57885</v>
      </c>
      <c r="C57438" s="2">
        <v>28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57886</v>
      </c>
      <c r="C57439" s="2">
        <v>29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57887</v>
      </c>
      <c r="C57440" s="2">
        <v>30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57888</v>
      </c>
      <c r="C57441" s="2">
        <v>31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57889</v>
      </c>
      <c r="C57442" s="2">
        <v>35</v>
      </c>
      <c r="D57442" s="2" t="s">
        <v>450</v>
      </c>
      <c r="E57442" s="2"/>
      <c r="F57442" s="2"/>
      <c r="G57442" s="2"/>
      <c r="H57442" s="2"/>
    </row>
    <row r="57443" spans="2:8">
      <c r="B57443" s="2" t="s">
        <v>57890</v>
      </c>
      <c r="C57443" s="2">
        <v>32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57891</v>
      </c>
      <c r="C57444" s="2">
        <v>29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57892</v>
      </c>
      <c r="C57445" s="2">
        <v>23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57893</v>
      </c>
      <c r="C57446" s="2">
        <v>23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57894</v>
      </c>
      <c r="C57447" s="2">
        <v>24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57895</v>
      </c>
      <c r="C57448" s="2">
        <v>25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57896</v>
      </c>
      <c r="C57449" s="2">
        <v>25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57897</v>
      </c>
      <c r="C57450" s="2">
        <v>24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57898</v>
      </c>
      <c r="C57451" s="2">
        <v>21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57899</v>
      </c>
      <c r="C57452" s="2">
        <v>29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57900</v>
      </c>
      <c r="C57453" s="2">
        <v>30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57901</v>
      </c>
      <c r="C57454" s="2">
        <v>31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57902</v>
      </c>
      <c r="C57455" s="2">
        <v>30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57903</v>
      </c>
      <c r="C57456" s="2">
        <v>30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57904</v>
      </c>
      <c r="C57457" s="2">
        <v>16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18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21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26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19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19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18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14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12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13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57914</v>
      </c>
      <c r="C57467" s="2">
        <v>16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57915</v>
      </c>
      <c r="C57468" s="2">
        <v>16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57916</v>
      </c>
      <c r="C57469" s="2">
        <v>21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57917</v>
      </c>
      <c r="C57470" s="2">
        <v>18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57918</v>
      </c>
      <c r="C57471" s="2">
        <v>24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57919</v>
      </c>
      <c r="C57472" s="2">
        <v>19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57920</v>
      </c>
      <c r="C57473" s="2">
        <v>26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57921</v>
      </c>
      <c r="C57474" s="2">
        <v>23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57922</v>
      </c>
      <c r="C57475" s="2">
        <v>19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57923</v>
      </c>
      <c r="C57476" s="2">
        <v>28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27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27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25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23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57928</v>
      </c>
      <c r="C57481" s="2">
        <v>29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57929</v>
      </c>
      <c r="C57482" s="2">
        <v>27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57930</v>
      </c>
      <c r="C57483" s="2">
        <v>7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57931</v>
      </c>
      <c r="C57484" s="2">
        <v>16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14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15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57934</v>
      </c>
      <c r="C57487" s="2">
        <v>16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57935</v>
      </c>
      <c r="C57488" s="2">
        <v>18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57936</v>
      </c>
      <c r="C57489" s="2">
        <v>18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18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14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17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20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21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18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19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20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20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24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27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25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22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20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19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21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17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57954</v>
      </c>
      <c r="C57507" s="2">
        <v>23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57955</v>
      </c>
      <c r="C57508" s="2">
        <v>29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57956</v>
      </c>
      <c r="C57509" s="2">
        <v>31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57957</v>
      </c>
      <c r="C57510" s="2">
        <v>28</v>
      </c>
      <c r="D57510" s="2" t="s">
        <v>450</v>
      </c>
      <c r="E57510" s="2"/>
      <c r="F57510" s="2"/>
      <c r="G57510" s="2"/>
      <c r="H57510" s="2"/>
    </row>
    <row r="57511" spans="2:8">
      <c r="B57511" s="2" t="s">
        <v>57958</v>
      </c>
      <c r="C57511" s="2">
        <v>25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57959</v>
      </c>
      <c r="C57512" s="2">
        <v>21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57960</v>
      </c>
      <c r="C57513" s="2">
        <v>32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36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37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38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32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20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22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57967</v>
      </c>
      <c r="C57520" s="2">
        <v>25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57968</v>
      </c>
      <c r="C57521" s="2">
        <v>26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57969</v>
      </c>
      <c r="C57522" s="2">
        <v>26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57970</v>
      </c>
      <c r="C57523" s="2">
        <v>26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57971</v>
      </c>
      <c r="C57524" s="2">
        <v>25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57972</v>
      </c>
      <c r="C57525" s="2">
        <v>25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57973</v>
      </c>
      <c r="C57526" s="2">
        <v>23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57974</v>
      </c>
      <c r="C57527" s="2">
        <v>22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57975</v>
      </c>
      <c r="C57528" s="2">
        <v>23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57976</v>
      </c>
      <c r="C57529" s="2">
        <v>24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57977</v>
      </c>
      <c r="C57530" s="2">
        <v>25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57978</v>
      </c>
      <c r="C57531" s="2">
        <v>25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57979</v>
      </c>
      <c r="C57532" s="2">
        <v>25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57980</v>
      </c>
      <c r="C57533" s="2">
        <v>24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57981</v>
      </c>
      <c r="C57534" s="2">
        <v>24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57982</v>
      </c>
      <c r="C57535" s="2">
        <v>24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57983</v>
      </c>
      <c r="C57536" s="2">
        <v>22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57984</v>
      </c>
      <c r="C57537" s="2">
        <v>17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57985</v>
      </c>
      <c r="C57538" s="2">
        <v>18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57986</v>
      </c>
      <c r="C57539" s="2">
        <v>20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57987</v>
      </c>
      <c r="C57540" s="2">
        <v>20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57988</v>
      </c>
      <c r="C57541" s="2">
        <v>20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57989</v>
      </c>
      <c r="C57542" s="2">
        <v>25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28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36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37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32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29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57995</v>
      </c>
      <c r="C57548" s="2">
        <v>23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25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22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57998</v>
      </c>
      <c r="C57551" s="2">
        <v>29</v>
      </c>
      <c r="D57551" s="2" t="s">
        <v>450</v>
      </c>
      <c r="E57551" s="2"/>
      <c r="F57551" s="2"/>
      <c r="G57551" s="2"/>
      <c r="H57551" s="2"/>
    </row>
    <row r="57552" spans="2:8">
      <c r="B57552" s="2" t="s">
        <v>57999</v>
      </c>
      <c r="C57552" s="2">
        <v>29</v>
      </c>
      <c r="D57552" s="2" t="s">
        <v>450</v>
      </c>
      <c r="E57552" s="2"/>
      <c r="F57552" s="2"/>
      <c r="G57552" s="2"/>
      <c r="H57552" s="2"/>
    </row>
    <row r="57553" spans="2:8">
      <c r="B57553" s="2" t="s">
        <v>58000</v>
      </c>
      <c r="C57553" s="2">
        <v>28</v>
      </c>
      <c r="D57553" s="2" t="s">
        <v>450</v>
      </c>
      <c r="E57553" s="2"/>
      <c r="F57553" s="2"/>
      <c r="G57553" s="2"/>
      <c r="H57553" s="2"/>
    </row>
    <row r="57554" spans="2:8">
      <c r="B57554" s="2" t="s">
        <v>58001</v>
      </c>
      <c r="C57554" s="2">
        <v>27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26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24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26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26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14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58007</v>
      </c>
      <c r="C57560" s="2">
        <v>23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58008</v>
      </c>
      <c r="C57561" s="2">
        <v>26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58009</v>
      </c>
      <c r="C57562" s="2">
        <v>23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25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58011</v>
      </c>
      <c r="C57564" s="2">
        <v>25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58012</v>
      </c>
      <c r="C57565" s="2">
        <v>25</v>
      </c>
      <c r="D57565" s="2" t="s">
        <v>450</v>
      </c>
      <c r="E57565" s="2"/>
      <c r="F57565" s="2"/>
      <c r="G57565" s="2"/>
      <c r="H57565" s="2"/>
    </row>
    <row r="57566" spans="2:8">
      <c r="B57566" s="2" t="s">
        <v>58013</v>
      </c>
      <c r="C57566" s="2">
        <v>25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58014</v>
      </c>
      <c r="C57567" s="2">
        <v>26</v>
      </c>
      <c r="D57567" s="2" t="s">
        <v>450</v>
      </c>
      <c r="E57567" s="2"/>
      <c r="F57567" s="2"/>
      <c r="G57567" s="2"/>
      <c r="H57567" s="2"/>
    </row>
    <row r="57568" spans="2:8">
      <c r="B57568" s="2" t="s">
        <v>58015</v>
      </c>
      <c r="C57568" s="2">
        <v>27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58016</v>
      </c>
      <c r="C57569" s="2">
        <v>25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58017</v>
      </c>
      <c r="C57570" s="2">
        <v>7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58018</v>
      </c>
      <c r="C57571" s="2">
        <v>26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27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25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26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25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24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58024</v>
      </c>
      <c r="C57577" s="2">
        <v>20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58025</v>
      </c>
      <c r="C57578" s="2">
        <v>18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58026</v>
      </c>
      <c r="C57579" s="2">
        <v>31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58027</v>
      </c>
      <c r="C57580" s="2">
        <v>33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32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32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27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20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21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24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31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58035</v>
      </c>
      <c r="C57588" s="2">
        <v>32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32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32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30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28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23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34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35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36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37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36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28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36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40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40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36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23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25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58053</v>
      </c>
      <c r="C57606" s="2">
        <v>29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58054</v>
      </c>
      <c r="C57607" s="2">
        <v>31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58055</v>
      </c>
      <c r="C57608" s="2">
        <v>30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58056</v>
      </c>
      <c r="C57609" s="2">
        <v>30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58057</v>
      </c>
      <c r="C57610" s="2">
        <v>28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58058</v>
      </c>
      <c r="C57611" s="2">
        <v>32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58059</v>
      </c>
      <c r="C57612" s="2">
        <v>30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58060</v>
      </c>
      <c r="C57613" s="2">
        <v>38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58061</v>
      </c>
      <c r="C57614" s="2">
        <v>32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58062</v>
      </c>
      <c r="C57615" s="2">
        <v>35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58063</v>
      </c>
      <c r="C57616" s="2">
        <v>33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58064</v>
      </c>
      <c r="C57617" s="2">
        <v>34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58065</v>
      </c>
      <c r="C57618" s="2">
        <v>31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58066</v>
      </c>
      <c r="C57619" s="2">
        <v>34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36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37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38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29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27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58072</v>
      </c>
      <c r="C57625" s="2">
        <v>33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58073</v>
      </c>
      <c r="C57626" s="2">
        <v>32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58074</v>
      </c>
      <c r="C57627" s="2">
        <v>27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58075</v>
      </c>
      <c r="C57628" s="2">
        <v>21</v>
      </c>
      <c r="D57628" s="2" t="s">
        <v>450</v>
      </c>
      <c r="E57628" s="2"/>
      <c r="F57628" s="2"/>
      <c r="G57628" s="2"/>
      <c r="H57628" s="2"/>
    </row>
    <row r="57629" spans="2:8">
      <c r="B57629" s="2" t="s">
        <v>58076</v>
      </c>
      <c r="C57629" s="2">
        <v>29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32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35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31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26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29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58082</v>
      </c>
      <c r="C57635" s="2">
        <v>31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58083</v>
      </c>
      <c r="C57636" s="2">
        <v>31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58084</v>
      </c>
      <c r="C57637" s="2">
        <v>31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58085</v>
      </c>
      <c r="C57638" s="2">
        <v>31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58086</v>
      </c>
      <c r="C57639" s="2">
        <v>29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58087</v>
      </c>
      <c r="C57640" s="2">
        <v>21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58088</v>
      </c>
      <c r="C57641" s="2">
        <v>27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28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29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30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30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25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58094</v>
      </c>
      <c r="C57647" s="2">
        <v>30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58095</v>
      </c>
      <c r="C57648" s="2">
        <v>33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58096</v>
      </c>
      <c r="C57649" s="2">
        <v>35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58097</v>
      </c>
      <c r="C57650" s="2">
        <v>34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58098</v>
      </c>
      <c r="C57651" s="2">
        <v>28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58099</v>
      </c>
      <c r="C57652" s="2">
        <v>24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27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58101</v>
      </c>
      <c r="C57654" s="2">
        <v>29</v>
      </c>
      <c r="D57654" s="2" t="s">
        <v>450</v>
      </c>
      <c r="E57654" s="2"/>
      <c r="F57654" s="2"/>
      <c r="G57654" s="2"/>
      <c r="H57654" s="2"/>
    </row>
    <row r="57655" spans="2:8">
      <c r="B57655" s="2" t="s">
        <v>58102</v>
      </c>
      <c r="C57655" s="2">
        <v>31</v>
      </c>
      <c r="D57655" s="2" t="s">
        <v>450</v>
      </c>
      <c r="E57655" s="2"/>
      <c r="F57655" s="2"/>
      <c r="G57655" s="2"/>
      <c r="H57655" s="2"/>
    </row>
    <row r="57656" spans="2:8">
      <c r="B57656" s="2" t="s">
        <v>58103</v>
      </c>
      <c r="C57656" s="2">
        <v>23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23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26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27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27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58108</v>
      </c>
      <c r="C57661" s="2">
        <v>27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26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25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58111</v>
      </c>
      <c r="C57664" s="2">
        <v>29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58112</v>
      </c>
      <c r="C57665" s="2">
        <v>30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58113</v>
      </c>
      <c r="C57666" s="2">
        <v>27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58114</v>
      </c>
      <c r="C57667" s="2">
        <v>26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58115</v>
      </c>
      <c r="C57668" s="2">
        <v>18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58116</v>
      </c>
      <c r="C57669" s="2">
        <v>26</v>
      </c>
      <c r="D57669" s="2" t="s">
        <v>450</v>
      </c>
      <c r="E57669" s="2"/>
      <c r="F57669" s="2"/>
      <c r="G57669" s="2"/>
      <c r="H57669" s="2"/>
    </row>
    <row r="57670" spans="2:8">
      <c r="B57670" s="2" t="s">
        <v>58117</v>
      </c>
      <c r="C57670" s="2">
        <v>29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58118</v>
      </c>
      <c r="C57671" s="2">
        <v>31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58119</v>
      </c>
      <c r="C57672" s="2">
        <v>20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58120</v>
      </c>
      <c r="C57673" s="2">
        <v>21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25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58122</v>
      </c>
      <c r="C57675" s="2">
        <v>28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58123</v>
      </c>
      <c r="C57676" s="2">
        <v>27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26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58125</v>
      </c>
      <c r="C57678" s="2">
        <v>32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58126</v>
      </c>
      <c r="C57679" s="2">
        <v>32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58127</v>
      </c>
      <c r="C57680" s="2">
        <v>29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58128</v>
      </c>
      <c r="C57681" s="2">
        <v>24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58129</v>
      </c>
      <c r="C57682" s="2">
        <v>30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58130</v>
      </c>
      <c r="C57683" s="2">
        <v>34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58131</v>
      </c>
      <c r="C57684" s="2">
        <v>34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58132</v>
      </c>
      <c r="C57685" s="2">
        <v>33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58133</v>
      </c>
      <c r="C57686" s="2">
        <v>26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58134</v>
      </c>
      <c r="C57687" s="2">
        <v>22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58135</v>
      </c>
      <c r="C57688" s="2">
        <v>25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58136</v>
      </c>
      <c r="C57689" s="2">
        <v>27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58137</v>
      </c>
      <c r="C57690" s="2">
        <v>28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58138</v>
      </c>
      <c r="C57691" s="2">
        <v>26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58139</v>
      </c>
      <c r="C57692" s="2">
        <v>26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58140</v>
      </c>
      <c r="C57693" s="2">
        <v>28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58141</v>
      </c>
      <c r="C57694" s="2">
        <v>28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58142</v>
      </c>
      <c r="C57695" s="2">
        <v>26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58143</v>
      </c>
      <c r="C57696" s="2">
        <v>24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58144</v>
      </c>
      <c r="C57697" s="2">
        <v>28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58145</v>
      </c>
      <c r="C57698" s="2">
        <v>27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58146</v>
      </c>
      <c r="C57699" s="2">
        <v>27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58147</v>
      </c>
      <c r="C57700" s="2">
        <v>27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58148</v>
      </c>
      <c r="C57701" s="2">
        <v>26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58149</v>
      </c>
      <c r="C57702" s="2">
        <v>27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58150</v>
      </c>
      <c r="C57703" s="2">
        <v>26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58151</v>
      </c>
      <c r="C57704" s="2">
        <v>26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58152</v>
      </c>
      <c r="C57705" s="2">
        <v>13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58153</v>
      </c>
      <c r="C57706" s="2">
        <v>12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58154</v>
      </c>
      <c r="C57707" s="2">
        <v>8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58155</v>
      </c>
      <c r="C57708" s="2">
        <v>23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58156</v>
      </c>
      <c r="C57709" s="2">
        <v>23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58157</v>
      </c>
      <c r="C57710" s="2">
        <v>18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22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25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25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58161</v>
      </c>
      <c r="C57714" s="2">
        <v>25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25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21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58164</v>
      </c>
      <c r="C57717" s="2">
        <v>18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58165</v>
      </c>
      <c r="C57718" s="2">
        <v>27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58166</v>
      </c>
      <c r="C57719" s="2">
        <v>29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58167</v>
      </c>
      <c r="C57720" s="2">
        <v>28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58168</v>
      </c>
      <c r="C57721" s="2">
        <v>27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58169</v>
      </c>
      <c r="C57722" s="2">
        <v>27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58170</v>
      </c>
      <c r="C57723" s="2">
        <v>27</v>
      </c>
      <c r="D57723" s="2" t="s">
        <v>450</v>
      </c>
      <c r="E57723" s="2"/>
      <c r="F57723" s="2"/>
      <c r="G57723" s="2"/>
      <c r="H57723" s="2"/>
    </row>
    <row r="57724" spans="2:8">
      <c r="B57724" s="2" t="s">
        <v>58171</v>
      </c>
      <c r="C57724" s="2">
        <v>21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58172</v>
      </c>
      <c r="C57725" s="2">
        <v>8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58173</v>
      </c>
      <c r="C57726" s="2">
        <v>24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58174</v>
      </c>
      <c r="C57727" s="2">
        <v>26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28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30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28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58178</v>
      </c>
      <c r="C57731" s="2">
        <v>26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58179</v>
      </c>
      <c r="C57732" s="2">
        <v>22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58180</v>
      </c>
      <c r="C57733" s="2">
        <v>22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58181</v>
      </c>
      <c r="C57734" s="2">
        <v>21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58182</v>
      </c>
      <c r="C57735" s="2">
        <v>22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58183</v>
      </c>
      <c r="C57736" s="2">
        <v>23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22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24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24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58187</v>
      </c>
      <c r="C57740" s="2">
        <v>24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24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23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21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28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58192</v>
      </c>
      <c r="C57745" s="2">
        <v>27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58193</v>
      </c>
      <c r="C57746" s="2">
        <v>25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58194</v>
      </c>
      <c r="C57747" s="2">
        <v>25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58195</v>
      </c>
      <c r="C57748" s="2">
        <v>28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58196</v>
      </c>
      <c r="C57749" s="2">
        <v>28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58197</v>
      </c>
      <c r="C57750" s="2">
        <v>27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58198</v>
      </c>
      <c r="C57751" s="2">
        <v>26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58199</v>
      </c>
      <c r="C57752" s="2">
        <v>25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58200</v>
      </c>
      <c r="C57753" s="2">
        <v>26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58201</v>
      </c>
      <c r="C57754" s="2">
        <v>28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58202</v>
      </c>
      <c r="C57755" s="2">
        <v>30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58203</v>
      </c>
      <c r="C57756" s="2">
        <v>30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58204</v>
      </c>
      <c r="C57757" s="2">
        <v>24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58205</v>
      </c>
      <c r="C57758" s="2">
        <v>24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58206</v>
      </c>
      <c r="C57759" s="2">
        <v>25</v>
      </c>
      <c r="D57759" s="2" t="s">
        <v>450</v>
      </c>
      <c r="E57759" s="2"/>
      <c r="F57759" s="2"/>
      <c r="G57759" s="2"/>
      <c r="H57759" s="2"/>
    </row>
    <row r="57760" spans="2:8">
      <c r="B57760" s="2" t="s">
        <v>58207</v>
      </c>
      <c r="C57760" s="2">
        <v>24</v>
      </c>
      <c r="D57760" s="2" t="s">
        <v>450</v>
      </c>
      <c r="E57760" s="2"/>
      <c r="F57760" s="2"/>
      <c r="G57760" s="2"/>
      <c r="H57760" s="2"/>
    </row>
    <row r="57761" spans="2:8">
      <c r="B57761" s="2" t="s">
        <v>58208</v>
      </c>
      <c r="C57761" s="2">
        <v>23</v>
      </c>
      <c r="D57761" s="2" t="s">
        <v>450</v>
      </c>
      <c r="E57761" s="2"/>
      <c r="F57761" s="2"/>
      <c r="G57761" s="2"/>
      <c r="H57761" s="2"/>
    </row>
    <row r="57762" spans="2:8">
      <c r="B57762" s="2" t="s">
        <v>58209</v>
      </c>
      <c r="C57762" s="2">
        <v>23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58210</v>
      </c>
      <c r="C57763" s="2">
        <v>22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58211</v>
      </c>
      <c r="C57764" s="2">
        <v>22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58212</v>
      </c>
      <c r="C57765" s="2">
        <v>20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58213</v>
      </c>
      <c r="C57766" s="2">
        <v>28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29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30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31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58217</v>
      </c>
      <c r="C57770" s="2">
        <v>32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58218</v>
      </c>
      <c r="C57771" s="2">
        <v>20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33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58220</v>
      </c>
      <c r="C57773" s="2">
        <v>30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58221</v>
      </c>
      <c r="C57774" s="2">
        <v>22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22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21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29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31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31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32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32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58229</v>
      </c>
      <c r="C57782" s="2">
        <v>30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58230</v>
      </c>
      <c r="C57783" s="2">
        <v>22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58231</v>
      </c>
      <c r="C57784" s="2">
        <v>26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58232</v>
      </c>
      <c r="C57785" s="2">
        <v>30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58233</v>
      </c>
      <c r="C57786" s="2">
        <v>31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58234</v>
      </c>
      <c r="C57787" s="2">
        <v>25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58235</v>
      </c>
      <c r="C57788" s="2">
        <v>22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58236</v>
      </c>
      <c r="C57789" s="2">
        <v>23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58237</v>
      </c>
      <c r="C57790" s="2">
        <v>22</v>
      </c>
      <c r="D57790" s="2" t="s">
        <v>450</v>
      </c>
      <c r="E57790" s="2"/>
      <c r="F57790" s="2"/>
      <c r="G57790" s="2"/>
      <c r="H57790" s="2"/>
    </row>
    <row r="57791" spans="2:8">
      <c r="B57791" s="2" t="s">
        <v>58238</v>
      </c>
      <c r="C57791" s="2">
        <v>26</v>
      </c>
      <c r="D57791" s="2" t="s">
        <v>450</v>
      </c>
      <c r="E57791" s="2"/>
      <c r="F57791" s="2"/>
      <c r="G57791" s="2"/>
      <c r="H57791" s="2"/>
    </row>
    <row r="57792" spans="2:8">
      <c r="B57792" s="2" t="s">
        <v>58239</v>
      </c>
      <c r="C57792" s="2">
        <v>27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58240</v>
      </c>
      <c r="C57793" s="2">
        <v>26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58241</v>
      </c>
      <c r="C57794" s="2">
        <v>25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58242</v>
      </c>
      <c r="C57795" s="2">
        <v>20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58243</v>
      </c>
      <c r="C57796" s="2">
        <v>15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58244</v>
      </c>
      <c r="C57797" s="2">
        <v>12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58245</v>
      </c>
      <c r="C57798" s="2">
        <v>11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58246</v>
      </c>
      <c r="C57799" s="2">
        <v>29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30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30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29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29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27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58252</v>
      </c>
      <c r="C57805" s="2">
        <v>36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58253</v>
      </c>
      <c r="C57806" s="2">
        <v>34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58254</v>
      </c>
      <c r="C57807" s="2">
        <v>32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58255</v>
      </c>
      <c r="C57808" s="2">
        <v>34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37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38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58258</v>
      </c>
      <c r="C57811" s="2">
        <v>37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58259</v>
      </c>
      <c r="C57812" s="2">
        <v>35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32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58261</v>
      </c>
      <c r="C57814" s="2">
        <v>32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58262</v>
      </c>
      <c r="C57815" s="2">
        <v>32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58263</v>
      </c>
      <c r="C57816" s="2">
        <v>32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32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30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58266</v>
      </c>
      <c r="C57819" s="2">
        <v>26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58267</v>
      </c>
      <c r="C57820" s="2">
        <v>35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35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58269</v>
      </c>
      <c r="C57822" s="2">
        <v>34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58270</v>
      </c>
      <c r="C57823" s="2">
        <v>33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34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30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29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31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30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30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58277</v>
      </c>
      <c r="C57830" s="2">
        <v>29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58278</v>
      </c>
      <c r="C57831" s="2">
        <v>28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58279</v>
      </c>
      <c r="C57832" s="2">
        <v>24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58280</v>
      </c>
      <c r="C57833" s="2">
        <v>24</v>
      </c>
      <c r="D57833" s="2" t="s">
        <v>450</v>
      </c>
      <c r="E57833" s="2"/>
      <c r="F57833" s="2"/>
      <c r="G57833" s="2"/>
      <c r="H57833" s="2"/>
    </row>
    <row r="57834" spans="2:8">
      <c r="B57834" s="2" t="s">
        <v>58281</v>
      </c>
      <c r="C57834" s="2">
        <v>26</v>
      </c>
      <c r="D57834" s="2" t="s">
        <v>450</v>
      </c>
      <c r="E57834" s="2"/>
      <c r="F57834" s="2"/>
      <c r="G57834" s="2"/>
      <c r="H57834" s="2"/>
    </row>
    <row r="57835" spans="2:8">
      <c r="B57835" s="2" t="s">
        <v>58282</v>
      </c>
      <c r="C57835" s="2">
        <v>26</v>
      </c>
      <c r="D57835" s="2" t="s">
        <v>450</v>
      </c>
      <c r="E57835" s="2"/>
      <c r="F57835" s="2"/>
      <c r="G57835" s="2"/>
      <c r="H57835" s="2"/>
    </row>
    <row r="57836" spans="2:8">
      <c r="B57836" s="2" t="s">
        <v>58283</v>
      </c>
      <c r="C57836" s="2">
        <v>25</v>
      </c>
      <c r="D57836" s="2" t="s">
        <v>450</v>
      </c>
      <c r="E57836" s="2"/>
      <c r="F57836" s="2"/>
      <c r="G57836" s="2"/>
      <c r="H57836" s="2"/>
    </row>
    <row r="57837" spans="2:8">
      <c r="B57837" s="2" t="s">
        <v>58284</v>
      </c>
      <c r="C57837" s="2">
        <v>26</v>
      </c>
      <c r="D57837" s="2" t="s">
        <v>450</v>
      </c>
      <c r="E57837" s="2"/>
      <c r="F57837" s="2"/>
      <c r="G57837" s="2"/>
      <c r="H57837" s="2"/>
    </row>
    <row r="57838" spans="2:8">
      <c r="B57838" s="2" t="s">
        <v>58285</v>
      </c>
      <c r="C57838" s="2">
        <v>27</v>
      </c>
      <c r="D57838" s="2" t="s">
        <v>450</v>
      </c>
      <c r="E57838" s="2"/>
      <c r="F57838" s="2"/>
      <c r="G57838" s="2"/>
      <c r="H57838" s="2"/>
    </row>
    <row r="57839" spans="2:8">
      <c r="B57839" s="2" t="s">
        <v>58286</v>
      </c>
      <c r="C57839" s="2">
        <v>25</v>
      </c>
      <c r="D57839" s="2" t="s">
        <v>450</v>
      </c>
      <c r="E57839" s="2"/>
      <c r="F57839" s="2"/>
      <c r="G57839" s="2"/>
      <c r="H57839" s="2"/>
    </row>
    <row r="57840" spans="2:8">
      <c r="B57840" s="2" t="s">
        <v>58287</v>
      </c>
      <c r="C57840" s="2">
        <v>27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27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27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58290</v>
      </c>
      <c r="C57843" s="2">
        <v>32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58291</v>
      </c>
      <c r="C57844" s="2">
        <v>25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58292</v>
      </c>
      <c r="C57845" s="2">
        <v>26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58293</v>
      </c>
      <c r="C57846" s="2">
        <v>25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58294</v>
      </c>
      <c r="C57847" s="2">
        <v>25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58295</v>
      </c>
      <c r="C57848" s="2">
        <v>25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58296</v>
      </c>
      <c r="C57849" s="2">
        <v>24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58297</v>
      </c>
      <c r="C57850" s="2">
        <v>22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58298</v>
      </c>
      <c r="C57851" s="2">
        <v>18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58299</v>
      </c>
      <c r="C57852" s="2">
        <v>20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58300</v>
      </c>
      <c r="C57853" s="2">
        <v>22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58301</v>
      </c>
      <c r="C57854" s="2">
        <v>25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58302</v>
      </c>
      <c r="C57855" s="2">
        <v>26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58303</v>
      </c>
      <c r="C57856" s="2">
        <v>25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58304</v>
      </c>
      <c r="C57857" s="2">
        <v>26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58305</v>
      </c>
      <c r="C57858" s="2">
        <v>26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58306</v>
      </c>
      <c r="C57859" s="2">
        <v>25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58307</v>
      </c>
      <c r="C57860" s="2">
        <v>20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58308</v>
      </c>
      <c r="C57861" s="2">
        <v>23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58309</v>
      </c>
      <c r="C57862" s="2">
        <v>26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58310</v>
      </c>
      <c r="C57863" s="2">
        <v>29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58311</v>
      </c>
      <c r="C57864" s="2">
        <v>31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58312</v>
      </c>
      <c r="C57865" s="2">
        <v>32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58313</v>
      </c>
      <c r="C57866" s="2">
        <v>29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58314</v>
      </c>
      <c r="C57867" s="2">
        <v>27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58315</v>
      </c>
      <c r="C57868" s="2">
        <v>22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58316</v>
      </c>
      <c r="C57869" s="2">
        <v>24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58317</v>
      </c>
      <c r="C57870" s="2">
        <v>26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58318</v>
      </c>
      <c r="C57871" s="2">
        <v>26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58319</v>
      </c>
      <c r="C57872" s="2">
        <v>27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58320</v>
      </c>
      <c r="C57873" s="2">
        <v>23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58321</v>
      </c>
      <c r="C57874" s="2">
        <v>22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58322</v>
      </c>
      <c r="C57875" s="2">
        <v>15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58323</v>
      </c>
      <c r="C57876" s="2">
        <v>15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58324</v>
      </c>
      <c r="C57877" s="2">
        <v>20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58325</v>
      </c>
      <c r="C57878" s="2">
        <v>24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58326</v>
      </c>
      <c r="C57879" s="2">
        <v>14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58327</v>
      </c>
      <c r="C57880" s="2">
        <v>13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58328</v>
      </c>
      <c r="C57881" s="2">
        <v>17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58329</v>
      </c>
      <c r="C57882" s="2">
        <v>16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58330</v>
      </c>
      <c r="C57883" s="2">
        <v>30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25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31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58333</v>
      </c>
      <c r="C57886" s="2">
        <v>30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58334</v>
      </c>
      <c r="C57887" s="2">
        <v>31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58335</v>
      </c>
      <c r="C57888" s="2">
        <v>30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58336</v>
      </c>
      <c r="C57889" s="2">
        <v>28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58337</v>
      </c>
      <c r="C57890" s="2">
        <v>25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58338</v>
      </c>
      <c r="C57891" s="2">
        <v>25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58339</v>
      </c>
      <c r="C57892" s="2">
        <v>26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58340</v>
      </c>
      <c r="C57893" s="2">
        <v>26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58341</v>
      </c>
      <c r="C57894" s="2">
        <v>26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58342</v>
      </c>
      <c r="C57895" s="2">
        <v>26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58343</v>
      </c>
      <c r="C57896" s="2">
        <v>26</v>
      </c>
      <c r="D57896" s="2" t="s">
        <v>450</v>
      </c>
      <c r="E57896" s="2"/>
      <c r="F57896" s="2"/>
      <c r="G57896" s="2"/>
      <c r="H57896" s="2"/>
    </row>
    <row r="57897" spans="2:8">
      <c r="B57897" s="2" t="s">
        <v>58344</v>
      </c>
      <c r="C57897" s="2">
        <v>25</v>
      </c>
      <c r="D57897" s="2" t="s">
        <v>450</v>
      </c>
      <c r="E57897" s="2"/>
      <c r="F57897" s="2"/>
      <c r="G57897" s="2"/>
      <c r="H57897" s="2"/>
    </row>
    <row r="57898" spans="2:8">
      <c r="B57898" s="2" t="s">
        <v>58345</v>
      </c>
      <c r="C57898" s="2">
        <v>25</v>
      </c>
      <c r="D57898" s="2" t="s">
        <v>450</v>
      </c>
      <c r="E57898" s="2"/>
      <c r="F57898" s="2"/>
      <c r="G57898" s="2"/>
      <c r="H57898" s="2"/>
    </row>
    <row r="57899" spans="2:8">
      <c r="B57899" s="2" t="s">
        <v>58346</v>
      </c>
      <c r="C57899" s="2">
        <v>26</v>
      </c>
      <c r="D57899" s="2" t="s">
        <v>450</v>
      </c>
      <c r="E57899" s="2"/>
      <c r="F57899" s="2"/>
      <c r="G57899" s="2"/>
      <c r="H57899" s="2"/>
    </row>
    <row r="57900" spans="2:8">
      <c r="B57900" s="2" t="s">
        <v>58347</v>
      </c>
      <c r="C57900" s="2">
        <v>25</v>
      </c>
      <c r="D57900" s="2" t="s">
        <v>450</v>
      </c>
      <c r="E57900" s="2"/>
      <c r="F57900" s="2"/>
      <c r="G57900" s="2"/>
      <c r="H57900" s="2"/>
    </row>
    <row r="57901" spans="2:8">
      <c r="B57901" s="2" t="s">
        <v>58348</v>
      </c>
      <c r="C57901" s="2">
        <v>35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58349</v>
      </c>
      <c r="C57902" s="2">
        <v>39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58350</v>
      </c>
      <c r="C57903" s="2">
        <v>40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58351</v>
      </c>
      <c r="C57904" s="2">
        <v>39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33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32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58354</v>
      </c>
      <c r="C57907" s="2">
        <v>33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58355</v>
      </c>
      <c r="C57908" s="2">
        <v>32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58356</v>
      </c>
      <c r="C57909" s="2">
        <v>31</v>
      </c>
      <c r="D57909" s="2" t="s">
        <v>450</v>
      </c>
      <c r="E57909" s="2"/>
      <c r="F57909" s="2"/>
      <c r="G57909" s="2"/>
      <c r="H57909" s="2"/>
    </row>
    <row r="57910" spans="2:8">
      <c r="B57910" s="2" t="s">
        <v>58357</v>
      </c>
      <c r="C57910" s="2">
        <v>29</v>
      </c>
      <c r="D57910" s="2" t="s">
        <v>450</v>
      </c>
      <c r="E57910" s="2"/>
      <c r="F57910" s="2"/>
      <c r="G57910" s="2"/>
      <c r="H57910" s="2"/>
    </row>
    <row r="57911" spans="2:8">
      <c r="B57911" s="2" t="s">
        <v>58358</v>
      </c>
      <c r="C57911" s="2">
        <v>36</v>
      </c>
      <c r="D57911" s="2" t="s">
        <v>450</v>
      </c>
      <c r="E57911" s="2"/>
      <c r="F57911" s="2"/>
      <c r="G57911" s="2"/>
      <c r="H57911" s="2"/>
    </row>
    <row r="57912" spans="2:8">
      <c r="B57912" s="2" t="s">
        <v>58359</v>
      </c>
      <c r="C57912" s="2">
        <v>40</v>
      </c>
      <c r="D57912" s="2" t="s">
        <v>450</v>
      </c>
      <c r="E57912" s="2"/>
      <c r="F57912" s="2"/>
      <c r="G57912" s="2"/>
      <c r="H57912" s="2"/>
    </row>
    <row r="57913" spans="2:8">
      <c r="B57913" s="2" t="s">
        <v>58360</v>
      </c>
      <c r="C57913" s="2">
        <v>40</v>
      </c>
      <c r="D57913" s="2" t="s">
        <v>450</v>
      </c>
      <c r="E57913" s="2"/>
      <c r="F57913" s="2"/>
      <c r="G57913" s="2"/>
      <c r="H57913" s="2"/>
    </row>
    <row r="57914" spans="2:8">
      <c r="B57914" s="2" t="s">
        <v>58361</v>
      </c>
      <c r="C57914" s="2">
        <v>38</v>
      </c>
      <c r="D57914" s="2" t="s">
        <v>450</v>
      </c>
      <c r="E57914" s="2"/>
      <c r="F57914" s="2"/>
      <c r="G57914" s="2"/>
      <c r="H57914" s="2"/>
    </row>
    <row r="57915" spans="2:8">
      <c r="B57915" s="2" t="s">
        <v>58362</v>
      </c>
      <c r="C57915" s="2">
        <v>35</v>
      </c>
      <c r="D57915" s="2" t="s">
        <v>450</v>
      </c>
      <c r="E57915" s="2"/>
      <c r="F57915" s="2"/>
      <c r="G57915" s="2"/>
      <c r="H57915" s="2"/>
    </row>
    <row r="57916" spans="2:8">
      <c r="B57916" s="2" t="s">
        <v>58363</v>
      </c>
      <c r="C57916" s="2">
        <v>33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58364</v>
      </c>
      <c r="C57917" s="2">
        <v>34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34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58366</v>
      </c>
      <c r="C57919" s="2">
        <v>31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28</v>
      </c>
      <c r="D57920" s="2" t="s">
        <v>450</v>
      </c>
      <c r="E57920" s="2"/>
      <c r="F57920" s="2"/>
      <c r="G57920" s="2"/>
      <c r="H57920" s="2"/>
    </row>
    <row r="57921" spans="2:8">
      <c r="B57921" s="2" t="s">
        <v>58368</v>
      </c>
      <c r="C57921" s="2">
        <v>31</v>
      </c>
      <c r="D57921" s="2" t="s">
        <v>450</v>
      </c>
      <c r="E57921" s="2"/>
      <c r="F57921" s="2"/>
      <c r="G57921" s="2"/>
      <c r="H57921" s="2"/>
    </row>
    <row r="57922" spans="2:8">
      <c r="B57922" s="2" t="s">
        <v>58369</v>
      </c>
      <c r="C57922" s="2">
        <v>29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58370</v>
      </c>
      <c r="C57923" s="2">
        <v>27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58371</v>
      </c>
      <c r="C57924" s="2">
        <v>26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58372</v>
      </c>
      <c r="C57925" s="2">
        <v>10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58373</v>
      </c>
      <c r="C57926" s="2">
        <v>19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58374</v>
      </c>
      <c r="C57927" s="2">
        <v>20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58375</v>
      </c>
      <c r="C57928" s="2">
        <v>22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58376</v>
      </c>
      <c r="C57929" s="2">
        <v>24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58377</v>
      </c>
      <c r="C57930" s="2">
        <v>23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58378</v>
      </c>
      <c r="C57931" s="2">
        <v>23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58379</v>
      </c>
      <c r="C57932" s="2">
        <v>25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26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25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58382</v>
      </c>
      <c r="C57935" s="2">
        <v>25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58383</v>
      </c>
      <c r="C57936" s="2">
        <v>24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58384</v>
      </c>
      <c r="C57937" s="2">
        <v>24</v>
      </c>
      <c r="D57937" s="2" t="s">
        <v>450</v>
      </c>
      <c r="E57937" s="2"/>
      <c r="F57937" s="2"/>
      <c r="G57937" s="2"/>
      <c r="H57937" s="2"/>
    </row>
    <row r="57938" spans="2:8">
      <c r="B57938" s="2" t="s">
        <v>58385</v>
      </c>
      <c r="C57938" s="2">
        <v>20</v>
      </c>
      <c r="D57938" s="2" t="s">
        <v>450</v>
      </c>
      <c r="E57938" s="2"/>
      <c r="F57938" s="2"/>
      <c r="G57938" s="2"/>
      <c r="H57938" s="2"/>
    </row>
    <row r="57939" spans="2:8">
      <c r="B57939" s="2" t="s">
        <v>58386</v>
      </c>
      <c r="C57939" s="2">
        <v>24</v>
      </c>
      <c r="D57939" s="2" t="s">
        <v>450</v>
      </c>
      <c r="E57939" s="2"/>
      <c r="F57939" s="2"/>
      <c r="G57939" s="2"/>
      <c r="H57939" s="2"/>
    </row>
    <row r="57940" spans="2:8">
      <c r="B57940" s="2" t="s">
        <v>58387</v>
      </c>
      <c r="C57940" s="2">
        <v>28</v>
      </c>
      <c r="D57940" s="2" t="s">
        <v>450</v>
      </c>
      <c r="E57940" s="2"/>
      <c r="F57940" s="2"/>
      <c r="G57940" s="2"/>
      <c r="H57940" s="2"/>
    </row>
    <row r="57941" spans="2:8">
      <c r="B57941" s="2" t="s">
        <v>58388</v>
      </c>
      <c r="C57941" s="2">
        <v>27</v>
      </c>
      <c r="D57941" s="2" t="s">
        <v>450</v>
      </c>
      <c r="E57941" s="2"/>
      <c r="F57941" s="2"/>
      <c r="G57941" s="2"/>
      <c r="H57941" s="2"/>
    </row>
    <row r="57942" spans="2:8">
      <c r="B57942" s="2" t="s">
        <v>58389</v>
      </c>
      <c r="C57942" s="2">
        <v>27</v>
      </c>
      <c r="D57942" s="2" t="s">
        <v>450</v>
      </c>
      <c r="E57942" s="2"/>
      <c r="F57942" s="2"/>
      <c r="G57942" s="2"/>
      <c r="H57942" s="2"/>
    </row>
    <row r="57943" spans="2:8">
      <c r="B57943" s="2" t="s">
        <v>58390</v>
      </c>
      <c r="C57943" s="2">
        <v>26</v>
      </c>
      <c r="D57943" s="2" t="s">
        <v>450</v>
      </c>
      <c r="E57943" s="2"/>
      <c r="F57943" s="2"/>
      <c r="G57943" s="2"/>
      <c r="H57943" s="2"/>
    </row>
    <row r="57944" spans="2:8">
      <c r="B57944" s="2" t="s">
        <v>58391</v>
      </c>
      <c r="C57944" s="2">
        <v>23</v>
      </c>
      <c r="D57944" s="2" t="s">
        <v>450</v>
      </c>
      <c r="E57944" s="2"/>
      <c r="F57944" s="2"/>
      <c r="G57944" s="2"/>
      <c r="H57944" s="2"/>
    </row>
    <row r="57945" spans="2:8">
      <c r="B57945" s="2" t="s">
        <v>58392</v>
      </c>
      <c r="C57945" s="2">
        <v>31</v>
      </c>
      <c r="D57945" s="2" t="s">
        <v>450</v>
      </c>
      <c r="E57945" s="2"/>
      <c r="F57945" s="2"/>
      <c r="G57945" s="2"/>
      <c r="H57945" s="2"/>
    </row>
    <row r="57946" spans="2:8">
      <c r="B57946" s="2" t="s">
        <v>58393</v>
      </c>
      <c r="C57946" s="2">
        <v>32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58394</v>
      </c>
      <c r="C57947" s="2">
        <v>30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58395</v>
      </c>
      <c r="C57948" s="2">
        <v>31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58396</v>
      </c>
      <c r="C57949" s="2">
        <v>33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58397</v>
      </c>
      <c r="C57950" s="2">
        <v>24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58398</v>
      </c>
      <c r="C57951" s="2">
        <v>25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58399</v>
      </c>
      <c r="C57952" s="2">
        <v>22</v>
      </c>
      <c r="D57952" s="2" t="s">
        <v>450</v>
      </c>
      <c r="E57952" s="2"/>
      <c r="F57952" s="2"/>
      <c r="G57952" s="2"/>
      <c r="H57952" s="2"/>
    </row>
    <row r="57953" spans="2:8">
      <c r="B57953" s="2" t="s">
        <v>58400</v>
      </c>
      <c r="C57953" s="2">
        <v>22</v>
      </c>
      <c r="D57953" s="2" t="s">
        <v>450</v>
      </c>
      <c r="E57953" s="2"/>
      <c r="F57953" s="2"/>
      <c r="G57953" s="2"/>
      <c r="H57953" s="2"/>
    </row>
    <row r="57954" spans="2:8">
      <c r="B57954" s="2" t="s">
        <v>58401</v>
      </c>
      <c r="C57954" s="2">
        <v>24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58402</v>
      </c>
      <c r="C57955" s="2">
        <v>27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58403</v>
      </c>
      <c r="C57956" s="2">
        <v>26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58404</v>
      </c>
      <c r="C57957" s="2">
        <v>28</v>
      </c>
      <c r="D57957" s="2" t="s">
        <v>450</v>
      </c>
      <c r="E57957" s="2"/>
      <c r="F57957" s="2"/>
      <c r="G57957" s="2"/>
      <c r="H57957" s="2"/>
    </row>
    <row r="57958" spans="2:8">
      <c r="B57958" s="2" t="s">
        <v>58405</v>
      </c>
      <c r="C57958" s="2">
        <v>31</v>
      </c>
      <c r="D57958" s="2" t="s">
        <v>450</v>
      </c>
      <c r="E57958" s="2"/>
      <c r="F57958" s="2"/>
      <c r="G57958" s="2"/>
      <c r="H57958" s="2"/>
    </row>
    <row r="57959" spans="2:8">
      <c r="B57959" s="2" t="s">
        <v>58406</v>
      </c>
      <c r="C57959" s="2">
        <v>33</v>
      </c>
      <c r="D57959" s="2" t="s">
        <v>450</v>
      </c>
      <c r="E57959" s="2"/>
      <c r="F57959" s="2"/>
      <c r="G57959" s="2"/>
      <c r="H57959" s="2"/>
    </row>
    <row r="57960" spans="2:8">
      <c r="B57960" s="2" t="s">
        <v>58407</v>
      </c>
      <c r="C57960" s="2">
        <v>24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58408</v>
      </c>
      <c r="C57961" s="2">
        <v>26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58409</v>
      </c>
      <c r="C57962" s="2">
        <v>28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58410</v>
      </c>
      <c r="C57963" s="2">
        <v>25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58411</v>
      </c>
      <c r="C57964" s="2">
        <v>29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58412</v>
      </c>
      <c r="C57965" s="2">
        <v>32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58413</v>
      </c>
      <c r="C57966" s="2">
        <v>32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58414</v>
      </c>
      <c r="C57967" s="2">
        <v>33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58415</v>
      </c>
      <c r="C57968" s="2">
        <v>31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58416</v>
      </c>
      <c r="C57969" s="2">
        <v>27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58417</v>
      </c>
      <c r="C57970" s="2">
        <v>29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58418</v>
      </c>
      <c r="C57971" s="2">
        <v>29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58419</v>
      </c>
      <c r="C57972" s="2">
        <v>28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58420</v>
      </c>
      <c r="C57973" s="2">
        <v>28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58421</v>
      </c>
      <c r="C57974" s="2">
        <v>27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58422</v>
      </c>
      <c r="C57975" s="2">
        <v>23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58423</v>
      </c>
      <c r="C57976" s="2">
        <v>30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58424</v>
      </c>
      <c r="C57977" s="2">
        <v>28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58425</v>
      </c>
      <c r="C57978" s="2">
        <v>28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58426</v>
      </c>
      <c r="C57979" s="2">
        <v>29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58427</v>
      </c>
      <c r="C57980" s="2">
        <v>25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58428</v>
      </c>
      <c r="C57981" s="2">
        <v>24</v>
      </c>
      <c r="D57981" s="2" t="s">
        <v>450</v>
      </c>
      <c r="E57981" s="2"/>
      <c r="F57981" s="2"/>
      <c r="G57981" s="2"/>
      <c r="H57981" s="2"/>
    </row>
    <row r="57982" spans="2:8">
      <c r="B57982" s="2" t="s">
        <v>58429</v>
      </c>
      <c r="C57982" s="2">
        <v>27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58430</v>
      </c>
      <c r="C57983" s="2">
        <v>27</v>
      </c>
      <c r="D57983" s="2" t="s">
        <v>450</v>
      </c>
      <c r="E57983" s="2"/>
      <c r="F57983" s="2"/>
      <c r="G57983" s="2"/>
      <c r="H57983" s="2"/>
    </row>
    <row r="57984" spans="2:8">
      <c r="B57984" s="2" t="s">
        <v>58431</v>
      </c>
      <c r="C57984" s="2">
        <v>26</v>
      </c>
      <c r="D57984" s="2" t="s">
        <v>450</v>
      </c>
      <c r="E57984" s="2"/>
      <c r="F57984" s="2"/>
      <c r="G57984" s="2"/>
      <c r="H57984" s="2"/>
    </row>
    <row r="57985" spans="2:8">
      <c r="B57985" s="2" t="s">
        <v>58432</v>
      </c>
      <c r="C57985" s="2">
        <v>22</v>
      </c>
      <c r="D57985" s="2" t="s">
        <v>450</v>
      </c>
      <c r="E57985" s="2"/>
      <c r="F57985" s="2"/>
      <c r="G57985" s="2"/>
      <c r="H57985" s="2"/>
    </row>
    <row r="57986" spans="2:8">
      <c r="B57986" s="2" t="s">
        <v>58433</v>
      </c>
      <c r="C57986" s="2">
        <v>25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58434</v>
      </c>
      <c r="C57987" s="2">
        <v>25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58435</v>
      </c>
      <c r="C57988" s="2">
        <v>26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25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27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28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29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29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28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58442</v>
      </c>
      <c r="C57995" s="2">
        <v>28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24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58444</v>
      </c>
      <c r="C57997" s="2">
        <v>20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58445</v>
      </c>
      <c r="C57998" s="2">
        <v>34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34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31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58448</v>
      </c>
      <c r="C58001" s="2">
        <v>32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58449</v>
      </c>
      <c r="C58002" s="2">
        <v>30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58450</v>
      </c>
      <c r="C58003" s="2">
        <v>29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58451</v>
      </c>
      <c r="C58004" s="2">
        <v>26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58452</v>
      </c>
      <c r="C58005" s="2">
        <v>19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58453</v>
      </c>
      <c r="C58006" s="2">
        <v>15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58454</v>
      </c>
      <c r="C58007" s="2">
        <v>16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58455</v>
      </c>
      <c r="C58008" s="2">
        <v>21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58456</v>
      </c>
      <c r="C58009" s="2">
        <v>20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58457</v>
      </c>
      <c r="C58010" s="2">
        <v>21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58458</v>
      </c>
      <c r="C58011" s="2">
        <v>20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58459</v>
      </c>
      <c r="C58012" s="2">
        <v>21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58460</v>
      </c>
      <c r="C58013" s="2">
        <v>20</v>
      </c>
      <c r="D58013" s="2" t="s">
        <v>450</v>
      </c>
      <c r="E58013" s="2"/>
      <c r="F58013" s="2"/>
      <c r="G58013" s="2"/>
      <c r="H58013" s="2"/>
    </row>
    <row r="58014" spans="2:8">
      <c r="B58014" s="2" t="s">
        <v>58461</v>
      </c>
      <c r="C58014" s="2">
        <v>19</v>
      </c>
      <c r="D58014" s="2" t="s">
        <v>450</v>
      </c>
      <c r="E58014" s="2"/>
      <c r="F58014" s="2"/>
      <c r="G58014" s="2"/>
      <c r="H58014" s="2"/>
    </row>
    <row r="58015" spans="2:8">
      <c r="B58015" s="2" t="s">
        <v>58462</v>
      </c>
      <c r="C58015" s="2">
        <v>28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58463</v>
      </c>
      <c r="C58016" s="2">
        <v>32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58464</v>
      </c>
      <c r="C58017" s="2">
        <v>33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58465</v>
      </c>
      <c r="C58018" s="2">
        <v>33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32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58467</v>
      </c>
      <c r="C58020" s="2">
        <v>29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23</v>
      </c>
      <c r="D58021" s="2" t="s">
        <v>450</v>
      </c>
      <c r="E58021" s="2"/>
      <c r="F58021" s="2"/>
      <c r="G58021" s="2"/>
      <c r="H58021" s="2"/>
    </row>
    <row r="58022" spans="2:8">
      <c r="B58022" s="2" t="s">
        <v>58469</v>
      </c>
      <c r="C58022" s="2">
        <v>26</v>
      </c>
      <c r="D58022" s="2" t="s">
        <v>450</v>
      </c>
      <c r="E58022" s="2"/>
      <c r="F58022" s="2"/>
      <c r="G58022" s="2"/>
      <c r="H58022" s="2"/>
    </row>
    <row r="58023" spans="2:8">
      <c r="B58023" s="2" t="s">
        <v>58470</v>
      </c>
      <c r="C58023" s="2">
        <v>28</v>
      </c>
      <c r="D58023" s="2" t="s">
        <v>450</v>
      </c>
      <c r="E58023" s="2"/>
      <c r="F58023" s="2"/>
      <c r="G58023" s="2"/>
      <c r="H58023" s="2"/>
    </row>
    <row r="58024" spans="2:8">
      <c r="B58024" s="2" t="s">
        <v>58471</v>
      </c>
      <c r="C58024" s="2">
        <v>28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58472</v>
      </c>
      <c r="C58025" s="2">
        <v>27</v>
      </c>
      <c r="D58025" s="2" t="s">
        <v>450</v>
      </c>
      <c r="E58025" s="2"/>
      <c r="F58025" s="2"/>
      <c r="G58025" s="2"/>
      <c r="H58025" s="2"/>
    </row>
    <row r="58026" spans="2:8">
      <c r="B58026" s="2" t="s">
        <v>58473</v>
      </c>
      <c r="C58026" s="2">
        <v>26</v>
      </c>
      <c r="D58026" s="2" t="s">
        <v>450</v>
      </c>
      <c r="E58026" s="2"/>
      <c r="F58026" s="2"/>
      <c r="G58026" s="2"/>
      <c r="H58026" s="2"/>
    </row>
    <row r="58027" spans="2:8">
      <c r="B58027" s="2" t="s">
        <v>58474</v>
      </c>
      <c r="C58027" s="2">
        <v>22</v>
      </c>
      <c r="D58027" s="2" t="s">
        <v>450</v>
      </c>
      <c r="E58027" s="2"/>
      <c r="F58027" s="2"/>
      <c r="G58027" s="2"/>
      <c r="H58027" s="2"/>
    </row>
    <row r="58028" spans="2:8">
      <c r="B58028" s="2" t="s">
        <v>58475</v>
      </c>
      <c r="C58028" s="2">
        <v>26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58476</v>
      </c>
      <c r="C58029" s="2">
        <v>16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58477</v>
      </c>
      <c r="C58030" s="2">
        <v>13</v>
      </c>
      <c r="D58030" s="2" t="s">
        <v>450</v>
      </c>
      <c r="E58030" s="2"/>
      <c r="F58030" s="2"/>
      <c r="G58030" s="2"/>
      <c r="H58030" s="2"/>
    </row>
    <row r="58031" spans="2:8">
      <c r="B58031" s="2" t="s">
        <v>58478</v>
      </c>
      <c r="C58031" s="2">
        <v>26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58479</v>
      </c>
      <c r="C58032" s="2">
        <v>22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58480</v>
      </c>
      <c r="C58033" s="2">
        <v>21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58481</v>
      </c>
      <c r="C58034" s="2">
        <v>14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58482</v>
      </c>
      <c r="C58035" s="2">
        <v>21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58483</v>
      </c>
      <c r="C58036" s="2">
        <v>26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58484</v>
      </c>
      <c r="C58037" s="2">
        <v>26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58485</v>
      </c>
      <c r="C58038" s="2">
        <v>24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58486</v>
      </c>
      <c r="C58039" s="2">
        <v>26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58487</v>
      </c>
      <c r="C58040" s="2">
        <v>20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58488</v>
      </c>
      <c r="C58041" s="2">
        <v>14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58489</v>
      </c>
      <c r="C58042" s="2">
        <v>22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58490</v>
      </c>
      <c r="C58043" s="2">
        <v>25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58491</v>
      </c>
      <c r="C58044" s="2">
        <v>27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58492</v>
      </c>
      <c r="C58045" s="2">
        <v>26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58493</v>
      </c>
      <c r="C58046" s="2">
        <v>26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58494</v>
      </c>
      <c r="C58047" s="2">
        <v>26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58495</v>
      </c>
      <c r="C58048" s="2">
        <v>24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58496</v>
      </c>
      <c r="C58049" s="2">
        <v>26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58497</v>
      </c>
      <c r="C58050" s="2">
        <v>27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27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27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58500</v>
      </c>
      <c r="C58053" s="2">
        <v>27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58501</v>
      </c>
      <c r="C58054" s="2">
        <v>27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58502</v>
      </c>
      <c r="C58055" s="2">
        <v>25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58503</v>
      </c>
      <c r="C58056" s="2">
        <v>21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58504</v>
      </c>
      <c r="C58057" s="2">
        <v>32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58505</v>
      </c>
      <c r="C58058" s="2">
        <v>35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58506</v>
      </c>
      <c r="C58059" s="2">
        <v>34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58507</v>
      </c>
      <c r="C58060" s="2">
        <v>35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58508</v>
      </c>
      <c r="C58061" s="2">
        <v>35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58509</v>
      </c>
      <c r="C58062" s="2">
        <v>35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29</v>
      </c>
      <c r="D58063" s="2" t="s">
        <v>450</v>
      </c>
      <c r="E58063" s="2"/>
      <c r="F58063" s="2"/>
      <c r="G58063" s="2"/>
      <c r="H58063" s="2"/>
    </row>
    <row r="58064" spans="2:8">
      <c r="B58064" s="2" t="s">
        <v>58511</v>
      </c>
      <c r="C58064" s="2">
        <v>34</v>
      </c>
      <c r="D58064" s="2" t="s">
        <v>450</v>
      </c>
      <c r="E58064" s="2"/>
      <c r="F58064" s="2"/>
      <c r="G58064" s="2"/>
      <c r="H58064" s="2"/>
    </row>
    <row r="58065" spans="2:8">
      <c r="B58065" s="2" t="s">
        <v>58512</v>
      </c>
      <c r="C58065" s="2">
        <v>31</v>
      </c>
      <c r="D58065" s="2" t="s">
        <v>450</v>
      </c>
      <c r="E58065" s="2"/>
      <c r="F58065" s="2"/>
      <c r="G58065" s="2"/>
      <c r="H58065" s="2"/>
    </row>
    <row r="58066" spans="2:8">
      <c r="B58066" s="2" t="s">
        <v>58513</v>
      </c>
      <c r="C58066" s="2">
        <v>28</v>
      </c>
      <c r="D58066" s="2" t="s">
        <v>450</v>
      </c>
      <c r="E58066" s="2"/>
      <c r="F58066" s="2"/>
      <c r="G58066" s="2"/>
      <c r="H58066" s="2"/>
    </row>
    <row r="58067" spans="2:8">
      <c r="B58067" s="2" t="s">
        <v>58514</v>
      </c>
      <c r="C58067" s="2">
        <v>26</v>
      </c>
      <c r="D58067" s="2" t="s">
        <v>450</v>
      </c>
      <c r="E58067" s="2"/>
      <c r="F58067" s="2"/>
      <c r="G58067" s="2"/>
      <c r="H58067" s="2"/>
    </row>
    <row r="58068" spans="2:8">
      <c r="B58068" s="2" t="s">
        <v>58515</v>
      </c>
      <c r="C58068" s="2">
        <v>22</v>
      </c>
      <c r="D58068" s="2" t="s">
        <v>450</v>
      </c>
      <c r="E58068" s="2"/>
      <c r="F58068" s="2"/>
      <c r="G58068" s="2"/>
      <c r="H58068" s="2"/>
    </row>
    <row r="58069" spans="2:8">
      <c r="B58069" s="2" t="s">
        <v>58516</v>
      </c>
      <c r="C58069" s="2">
        <v>33</v>
      </c>
      <c r="D58069" s="2" t="s">
        <v>450</v>
      </c>
      <c r="E58069" s="2"/>
      <c r="F58069" s="2"/>
      <c r="G58069" s="2"/>
      <c r="H58069" s="2"/>
    </row>
    <row r="58070" spans="2:8">
      <c r="B58070" s="2" t="s">
        <v>58517</v>
      </c>
      <c r="C58070" s="2">
        <v>31</v>
      </c>
      <c r="D58070" s="2" t="s">
        <v>450</v>
      </c>
      <c r="E58070" s="2"/>
      <c r="F58070" s="2"/>
      <c r="G58070" s="2"/>
      <c r="H58070" s="2"/>
    </row>
    <row r="58071" spans="2:8">
      <c r="B58071" s="2" t="s">
        <v>58518</v>
      </c>
      <c r="C58071" s="2">
        <v>30</v>
      </c>
      <c r="D58071" s="2" t="s">
        <v>450</v>
      </c>
      <c r="E58071" s="2"/>
      <c r="F58071" s="2"/>
      <c r="G58071" s="2"/>
      <c r="H58071" s="2"/>
    </row>
    <row r="58072" spans="2:8">
      <c r="B58072" s="2" t="s">
        <v>58519</v>
      </c>
      <c r="C58072" s="2">
        <v>27</v>
      </c>
      <c r="D58072" s="2" t="s">
        <v>450</v>
      </c>
      <c r="E58072" s="2"/>
      <c r="F58072" s="2"/>
      <c r="G58072" s="2"/>
      <c r="H58072" s="2"/>
    </row>
    <row r="58073" spans="2:8">
      <c r="B58073" s="2" t="s">
        <v>58520</v>
      </c>
      <c r="C58073" s="2">
        <v>19</v>
      </c>
      <c r="D58073" s="2" t="s">
        <v>450</v>
      </c>
      <c r="E58073" s="2"/>
      <c r="F58073" s="2"/>
      <c r="G58073" s="2"/>
      <c r="H58073" s="2"/>
    </row>
    <row r="58074" spans="2:8">
      <c r="B58074" s="2" t="s">
        <v>58521</v>
      </c>
      <c r="C58074" s="2">
        <v>29</v>
      </c>
      <c r="D58074" s="2" t="s">
        <v>450</v>
      </c>
      <c r="E58074" s="2"/>
      <c r="F58074" s="2"/>
      <c r="G58074" s="2"/>
      <c r="H58074" s="2"/>
    </row>
    <row r="58075" spans="2:8">
      <c r="B58075" s="2" t="s">
        <v>58522</v>
      </c>
      <c r="C58075" s="2">
        <v>37</v>
      </c>
      <c r="D58075" s="2" t="s">
        <v>450</v>
      </c>
      <c r="E58075" s="2"/>
      <c r="F58075" s="2"/>
      <c r="G58075" s="2"/>
      <c r="H58075" s="2"/>
    </row>
    <row r="58076" spans="2:8">
      <c r="B58076" s="2" t="s">
        <v>58523</v>
      </c>
      <c r="C58076" s="2">
        <v>33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58524</v>
      </c>
      <c r="C58077" s="2">
        <v>29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58525</v>
      </c>
      <c r="C58078" s="2">
        <v>31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58526</v>
      </c>
      <c r="C58079" s="2">
        <v>31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58527</v>
      </c>
      <c r="C58080" s="2">
        <v>31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58528</v>
      </c>
      <c r="C58081" s="2">
        <v>25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58529</v>
      </c>
      <c r="C58082" s="2">
        <v>25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58530</v>
      </c>
      <c r="C58083" s="2">
        <v>29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58531</v>
      </c>
      <c r="C58084" s="2">
        <v>28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58532</v>
      </c>
      <c r="C58085" s="2">
        <v>28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58533</v>
      </c>
      <c r="C58086" s="2">
        <v>27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31</v>
      </c>
      <c r="D58087" s="2" t="s">
        <v>450</v>
      </c>
      <c r="E58087" s="2"/>
      <c r="F58087" s="2"/>
      <c r="G58087" s="2"/>
      <c r="H58087" s="2"/>
    </row>
    <row r="58088" spans="2:8">
      <c r="B58088" s="2" t="s">
        <v>58535</v>
      </c>
      <c r="C58088" s="2">
        <v>27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58536</v>
      </c>
      <c r="C58089" s="2">
        <v>25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58537</v>
      </c>
      <c r="C58090" s="2">
        <v>24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58538</v>
      </c>
      <c r="C58091" s="2">
        <v>24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58539</v>
      </c>
      <c r="C58092" s="2">
        <v>32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58540</v>
      </c>
      <c r="C58093" s="2">
        <v>34</v>
      </c>
      <c r="D58093" s="2" t="s">
        <v>450</v>
      </c>
      <c r="E58093" s="2"/>
      <c r="F58093" s="2"/>
      <c r="G58093" s="2"/>
      <c r="H58093" s="2"/>
    </row>
    <row r="58094" spans="2:8">
      <c r="B58094" s="2" t="s">
        <v>58541</v>
      </c>
      <c r="C58094" s="2">
        <v>31</v>
      </c>
      <c r="D58094" s="2" t="s">
        <v>450</v>
      </c>
      <c r="E58094" s="2"/>
      <c r="F58094" s="2"/>
      <c r="G58094" s="2"/>
      <c r="H58094" s="2"/>
    </row>
    <row r="58095" spans="2:8">
      <c r="B58095" s="2" t="s">
        <v>58542</v>
      </c>
      <c r="C58095" s="2">
        <v>34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58543</v>
      </c>
      <c r="C58096" s="2">
        <v>34</v>
      </c>
      <c r="D58096" s="2" t="s">
        <v>450</v>
      </c>
      <c r="E58096" s="2"/>
      <c r="F58096" s="2"/>
      <c r="G58096" s="2"/>
      <c r="H58096" s="2"/>
    </row>
    <row r="58097" spans="2:8">
      <c r="B58097" s="2" t="s">
        <v>58544</v>
      </c>
      <c r="C58097" s="2">
        <v>32</v>
      </c>
      <c r="D58097" s="2" t="s">
        <v>450</v>
      </c>
      <c r="E58097" s="2"/>
      <c r="F58097" s="2"/>
      <c r="G58097" s="2"/>
      <c r="H58097" s="2"/>
    </row>
    <row r="58098" spans="2:8">
      <c r="B58098" s="2" t="s">
        <v>58545</v>
      </c>
      <c r="C58098" s="2">
        <v>32</v>
      </c>
      <c r="D58098" s="2" t="s">
        <v>450</v>
      </c>
      <c r="E58098" s="2"/>
      <c r="F58098" s="2"/>
      <c r="G58098" s="2"/>
      <c r="H58098" s="2"/>
    </row>
    <row r="58099" spans="2:8">
      <c r="B58099" s="2" t="s">
        <v>58546</v>
      </c>
      <c r="C58099" s="2">
        <v>31</v>
      </c>
      <c r="D58099" s="2" t="s">
        <v>450</v>
      </c>
      <c r="E58099" s="2"/>
      <c r="F58099" s="2"/>
      <c r="G58099" s="2"/>
      <c r="H58099" s="2"/>
    </row>
    <row r="58100" spans="2:8">
      <c r="B58100" s="2" t="s">
        <v>58547</v>
      </c>
      <c r="C58100" s="2">
        <v>28</v>
      </c>
      <c r="D58100" s="2" t="s">
        <v>450</v>
      </c>
      <c r="E58100" s="2"/>
      <c r="F58100" s="2"/>
      <c r="G58100" s="2"/>
      <c r="H58100" s="2"/>
    </row>
    <row r="58101" spans="2:8">
      <c r="B58101" s="2" t="s">
        <v>58548</v>
      </c>
      <c r="C58101" s="2">
        <v>28</v>
      </c>
      <c r="D58101" s="2" t="s">
        <v>450</v>
      </c>
      <c r="E58101" s="2"/>
      <c r="F58101" s="2"/>
      <c r="G58101" s="2"/>
      <c r="H58101" s="2"/>
    </row>
    <row r="58102" spans="2:8">
      <c r="B58102" s="2" t="s">
        <v>58549</v>
      </c>
      <c r="C58102" s="2">
        <v>27</v>
      </c>
      <c r="D58102" s="2" t="s">
        <v>450</v>
      </c>
      <c r="E58102" s="2"/>
      <c r="F58102" s="2"/>
      <c r="G58102" s="2"/>
      <c r="H58102" s="2"/>
    </row>
    <row r="58103" spans="2:8">
      <c r="B58103" s="2" t="s">
        <v>58550</v>
      </c>
      <c r="C58103" s="2">
        <v>26</v>
      </c>
      <c r="D58103" s="2" t="s">
        <v>450</v>
      </c>
      <c r="E58103" s="2"/>
      <c r="F58103" s="2"/>
      <c r="G58103" s="2"/>
      <c r="H58103" s="2"/>
    </row>
    <row r="58104" spans="2:8">
      <c r="B58104" s="2" t="s">
        <v>58551</v>
      </c>
      <c r="C58104" s="2">
        <v>28</v>
      </c>
      <c r="D58104" s="2" t="s">
        <v>450</v>
      </c>
      <c r="E58104" s="2"/>
      <c r="F58104" s="2"/>
      <c r="G58104" s="2"/>
      <c r="H58104" s="2"/>
    </row>
    <row r="58105" spans="2:8">
      <c r="B58105" s="2" t="s">
        <v>58552</v>
      </c>
      <c r="C58105" s="2">
        <v>30</v>
      </c>
      <c r="D58105" s="2" t="s">
        <v>450</v>
      </c>
      <c r="E58105" s="2"/>
      <c r="F58105" s="2"/>
      <c r="G58105" s="2"/>
      <c r="H58105" s="2"/>
    </row>
    <row r="58106" spans="2:8">
      <c r="B58106" s="2" t="s">
        <v>58553</v>
      </c>
      <c r="C58106" s="2">
        <v>33</v>
      </c>
      <c r="D58106" s="2" t="s">
        <v>450</v>
      </c>
      <c r="E58106" s="2"/>
      <c r="F58106" s="2"/>
      <c r="G58106" s="2"/>
      <c r="H58106" s="2"/>
    </row>
    <row r="58107" spans="2:8">
      <c r="B58107" s="2" t="s">
        <v>58554</v>
      </c>
      <c r="C58107" s="2">
        <v>36</v>
      </c>
      <c r="D58107" s="2" t="s">
        <v>450</v>
      </c>
      <c r="E58107" s="2"/>
      <c r="F58107" s="2"/>
      <c r="G58107" s="2"/>
      <c r="H58107" s="2"/>
    </row>
    <row r="58108" spans="2:8">
      <c r="B58108" s="2" t="s">
        <v>58555</v>
      </c>
      <c r="C58108" s="2">
        <v>36</v>
      </c>
      <c r="D58108" s="2" t="s">
        <v>450</v>
      </c>
      <c r="E58108" s="2"/>
      <c r="F58108" s="2"/>
      <c r="G58108" s="2"/>
      <c r="H58108" s="2"/>
    </row>
    <row r="58109" spans="2:8">
      <c r="B58109" s="2" t="s">
        <v>58556</v>
      </c>
      <c r="C58109" s="2">
        <v>33</v>
      </c>
      <c r="D58109" s="2" t="s">
        <v>450</v>
      </c>
      <c r="E58109" s="2"/>
      <c r="F58109" s="2"/>
      <c r="G58109" s="2"/>
      <c r="H58109" s="2"/>
    </row>
    <row r="58110" spans="2:8">
      <c r="B58110" s="2" t="s">
        <v>58557</v>
      </c>
      <c r="C58110" s="2">
        <v>28</v>
      </c>
      <c r="D58110" s="2" t="s">
        <v>450</v>
      </c>
      <c r="E58110" s="2"/>
      <c r="F58110" s="2"/>
      <c r="G58110" s="2"/>
      <c r="H58110" s="2"/>
    </row>
    <row r="58111" spans="2:8">
      <c r="B58111" s="2" t="s">
        <v>58558</v>
      </c>
      <c r="C58111" s="2">
        <v>31</v>
      </c>
      <c r="D58111" s="2" t="s">
        <v>450</v>
      </c>
      <c r="E58111" s="2"/>
      <c r="F58111" s="2"/>
      <c r="G58111" s="2"/>
      <c r="H58111" s="2"/>
    </row>
    <row r="58112" spans="2:8">
      <c r="B58112" s="2" t="s">
        <v>58559</v>
      </c>
      <c r="C58112" s="2">
        <v>31</v>
      </c>
      <c r="D58112" s="2" t="s">
        <v>450</v>
      </c>
      <c r="E58112" s="2"/>
      <c r="F58112" s="2"/>
      <c r="G58112" s="2"/>
      <c r="H58112" s="2"/>
    </row>
    <row r="58113" spans="2:8">
      <c r="B58113" s="2" t="s">
        <v>58560</v>
      </c>
      <c r="C58113" s="2">
        <v>27</v>
      </c>
      <c r="D58113" s="2" t="s">
        <v>450</v>
      </c>
      <c r="E58113" s="2"/>
      <c r="F58113" s="2"/>
      <c r="G58113" s="2"/>
      <c r="H58113" s="2"/>
    </row>
    <row r="58114" spans="2:8">
      <c r="B58114" s="2" t="s">
        <v>58561</v>
      </c>
      <c r="C58114" s="2">
        <v>25</v>
      </c>
      <c r="D58114" s="2" t="s">
        <v>450</v>
      </c>
      <c r="E58114" s="2"/>
      <c r="F58114" s="2"/>
      <c r="G58114" s="2"/>
      <c r="H58114" s="2"/>
    </row>
    <row r="58115" spans="2:8">
      <c r="B58115" s="2" t="s">
        <v>58562</v>
      </c>
      <c r="C58115" s="2">
        <v>24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58563</v>
      </c>
      <c r="C58116" s="2">
        <v>27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58564</v>
      </c>
      <c r="C58117" s="2">
        <v>28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58565</v>
      </c>
      <c r="C58118" s="2">
        <v>21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24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26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26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26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25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24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23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22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25</v>
      </c>
      <c r="D58127" s="2" t="s">
        <v>450</v>
      </c>
      <c r="E58127" s="2"/>
      <c r="F58127" s="2"/>
      <c r="G58127" s="2"/>
      <c r="H58127" s="2"/>
    </row>
    <row r="58128" spans="2:8">
      <c r="B58128" s="2" t="s">
        <v>58575</v>
      </c>
      <c r="C58128" s="2">
        <v>33</v>
      </c>
      <c r="D58128" s="2" t="s">
        <v>450</v>
      </c>
      <c r="E58128" s="2"/>
      <c r="F58128" s="2"/>
      <c r="G58128" s="2"/>
      <c r="H58128" s="2"/>
    </row>
    <row r="58129" spans="2:8">
      <c r="B58129" s="2" t="s">
        <v>58576</v>
      </c>
      <c r="C58129" s="2">
        <v>43</v>
      </c>
      <c r="D58129" s="2" t="s">
        <v>450</v>
      </c>
      <c r="E58129" s="2"/>
      <c r="F58129" s="2"/>
      <c r="G58129" s="2"/>
      <c r="H58129" s="2"/>
    </row>
    <row r="58130" spans="2:8">
      <c r="B58130" s="2" t="s">
        <v>58577</v>
      </c>
      <c r="C58130" s="2">
        <v>41</v>
      </c>
      <c r="D58130" s="2" t="s">
        <v>450</v>
      </c>
      <c r="E58130" s="2"/>
      <c r="F58130" s="2"/>
      <c r="G58130" s="2"/>
      <c r="H58130" s="2"/>
    </row>
    <row r="58131" spans="2:8">
      <c r="B58131" s="2" t="s">
        <v>58578</v>
      </c>
      <c r="C58131" s="2">
        <v>39</v>
      </c>
      <c r="D58131" s="2" t="s">
        <v>450</v>
      </c>
      <c r="E58131" s="2"/>
      <c r="F58131" s="2"/>
      <c r="G58131" s="2"/>
      <c r="H58131" s="2"/>
    </row>
    <row r="58132" spans="2:8">
      <c r="B58132" s="2" t="s">
        <v>58579</v>
      </c>
      <c r="C58132" s="2">
        <v>36</v>
      </c>
      <c r="D58132" s="2" t="s">
        <v>450</v>
      </c>
      <c r="E58132" s="2"/>
      <c r="F58132" s="2"/>
      <c r="G58132" s="2"/>
      <c r="H58132" s="2"/>
    </row>
    <row r="58133" spans="2:8">
      <c r="B58133" s="2" t="s">
        <v>58580</v>
      </c>
      <c r="C58133" s="2">
        <v>32</v>
      </c>
      <c r="D58133" s="2" t="s">
        <v>450</v>
      </c>
      <c r="E58133" s="2"/>
      <c r="F58133" s="2"/>
      <c r="G58133" s="2"/>
      <c r="H58133" s="2"/>
    </row>
    <row r="58134" spans="2:8">
      <c r="B58134" s="2" t="s">
        <v>58581</v>
      </c>
      <c r="C58134" s="2">
        <v>33</v>
      </c>
      <c r="D58134" s="2" t="s">
        <v>450</v>
      </c>
      <c r="E58134" s="2"/>
      <c r="F58134" s="2"/>
      <c r="G58134" s="2"/>
      <c r="H58134" s="2"/>
    </row>
    <row r="58135" spans="2:8">
      <c r="B58135" s="2" t="s">
        <v>58582</v>
      </c>
      <c r="C58135" s="2">
        <v>32</v>
      </c>
      <c r="D58135" s="2" t="s">
        <v>450</v>
      </c>
      <c r="E58135" s="2"/>
      <c r="F58135" s="2"/>
      <c r="G58135" s="2"/>
      <c r="H58135" s="2"/>
    </row>
    <row r="58136" spans="2:8">
      <c r="B58136" s="2" t="s">
        <v>58583</v>
      </c>
      <c r="C58136" s="2">
        <v>26</v>
      </c>
      <c r="D58136" s="2" t="s">
        <v>450</v>
      </c>
      <c r="E58136" s="2"/>
      <c r="F58136" s="2"/>
      <c r="G58136" s="2"/>
      <c r="H58136" s="2"/>
    </row>
    <row r="58137" spans="2:8">
      <c r="B58137" s="2" t="s">
        <v>58584</v>
      </c>
      <c r="C58137" s="2">
        <v>32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58585</v>
      </c>
      <c r="C58138" s="2">
        <v>35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58586</v>
      </c>
      <c r="C58139" s="2">
        <v>34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58587</v>
      </c>
      <c r="C58140" s="2">
        <v>34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58588</v>
      </c>
      <c r="C58141" s="2">
        <v>33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58589</v>
      </c>
      <c r="C58142" s="2">
        <v>32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58590</v>
      </c>
      <c r="C58143" s="2">
        <v>24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58591</v>
      </c>
      <c r="C58144" s="2">
        <v>25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58592</v>
      </c>
      <c r="C58145" s="2">
        <v>29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58593</v>
      </c>
      <c r="C58146" s="2">
        <v>32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58594</v>
      </c>
      <c r="C58147" s="2">
        <v>33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58595</v>
      </c>
      <c r="C58148" s="2">
        <v>32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58596</v>
      </c>
      <c r="C58149" s="2">
        <v>31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58597</v>
      </c>
      <c r="C58150" s="2">
        <v>30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58598</v>
      </c>
      <c r="C58151" s="2">
        <v>34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58599</v>
      </c>
      <c r="C58152" s="2">
        <v>35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58600</v>
      </c>
      <c r="C58153" s="2">
        <v>31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58601</v>
      </c>
      <c r="C58154" s="2">
        <v>29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58602</v>
      </c>
      <c r="C58155" s="2">
        <v>30</v>
      </c>
      <c r="D58155" s="2" t="s">
        <v>450</v>
      </c>
      <c r="E58155" s="2"/>
      <c r="F58155" s="2"/>
      <c r="G58155" s="2"/>
      <c r="H58155" s="2"/>
    </row>
    <row r="58156" spans="2:8">
      <c r="B58156" s="2" t="s">
        <v>58603</v>
      </c>
      <c r="C58156" s="2">
        <v>28</v>
      </c>
      <c r="D58156" s="2" t="s">
        <v>450</v>
      </c>
      <c r="E58156" s="2"/>
      <c r="F58156" s="2"/>
      <c r="G58156" s="2"/>
      <c r="H58156" s="2"/>
    </row>
    <row r="58157" spans="2:8">
      <c r="B58157" s="2" t="s">
        <v>58604</v>
      </c>
      <c r="C58157" s="2">
        <v>22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58605</v>
      </c>
      <c r="C58158" s="2">
        <v>25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58606</v>
      </c>
      <c r="C58159" s="2">
        <v>29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58607</v>
      </c>
      <c r="C58160" s="2">
        <v>30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58608</v>
      </c>
      <c r="C58161" s="2">
        <v>30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58609</v>
      </c>
      <c r="C58162" s="2">
        <v>30</v>
      </c>
      <c r="D58162" s="2" t="s">
        <v>450</v>
      </c>
      <c r="E58162" s="2"/>
      <c r="F58162" s="2"/>
      <c r="G58162" s="2"/>
      <c r="H58162" s="2"/>
    </row>
    <row r="58163" spans="2:8">
      <c r="B58163" s="2" t="s">
        <v>58610</v>
      </c>
      <c r="C58163" s="2">
        <v>29</v>
      </c>
      <c r="D58163" s="2" t="s">
        <v>450</v>
      </c>
      <c r="E58163" s="2"/>
      <c r="F58163" s="2"/>
      <c r="G58163" s="2"/>
      <c r="H58163" s="2"/>
    </row>
    <row r="58164" spans="2:8">
      <c r="B58164" s="2" t="s">
        <v>58611</v>
      </c>
      <c r="C58164" s="2">
        <v>27</v>
      </c>
      <c r="D58164" s="2" t="s">
        <v>450</v>
      </c>
      <c r="E58164" s="2"/>
      <c r="F58164" s="2"/>
      <c r="G58164" s="2"/>
      <c r="H58164" s="2"/>
    </row>
    <row r="58165" spans="2:8">
      <c r="B58165" s="2" t="s">
        <v>58612</v>
      </c>
      <c r="C58165" s="2">
        <v>24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58613</v>
      </c>
      <c r="C58166" s="2">
        <v>26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58614</v>
      </c>
      <c r="C58167" s="2">
        <v>26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58615</v>
      </c>
      <c r="C58168" s="2">
        <v>24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58616</v>
      </c>
      <c r="C58169" s="2">
        <v>26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58617</v>
      </c>
      <c r="C58170" s="2">
        <v>26</v>
      </c>
      <c r="D58170" s="2" t="s">
        <v>450</v>
      </c>
      <c r="E58170" s="2"/>
      <c r="F58170" s="2"/>
      <c r="G58170" s="2"/>
      <c r="H58170" s="2"/>
    </row>
    <row r="58171" spans="2:8">
      <c r="B58171" s="2" t="s">
        <v>58618</v>
      </c>
      <c r="C58171" s="2">
        <v>25</v>
      </c>
      <c r="D58171" s="2" t="s">
        <v>450</v>
      </c>
      <c r="E58171" s="2"/>
      <c r="F58171" s="2"/>
      <c r="G58171" s="2"/>
      <c r="H58171" s="2"/>
    </row>
    <row r="58172" spans="2:8">
      <c r="B58172" s="2" t="s">
        <v>58619</v>
      </c>
      <c r="C58172" s="2">
        <v>28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58620</v>
      </c>
      <c r="C58173" s="2">
        <v>28</v>
      </c>
      <c r="D58173" s="2" t="s">
        <v>450</v>
      </c>
      <c r="E58173" s="2"/>
      <c r="F58173" s="2"/>
      <c r="G58173" s="2"/>
      <c r="H58173" s="2"/>
    </row>
    <row r="58174" spans="2:8">
      <c r="B58174" s="2" t="s">
        <v>58621</v>
      </c>
      <c r="C58174" s="2">
        <v>28</v>
      </c>
      <c r="D58174" s="2" t="s">
        <v>450</v>
      </c>
      <c r="E58174" s="2"/>
      <c r="F58174" s="2"/>
      <c r="G58174" s="2"/>
      <c r="H58174" s="2"/>
    </row>
    <row r="58175" spans="2:8">
      <c r="B58175" s="2" t="s">
        <v>58622</v>
      </c>
      <c r="C58175" s="2">
        <v>28</v>
      </c>
      <c r="D58175" s="2" t="s">
        <v>450</v>
      </c>
      <c r="E58175" s="2"/>
      <c r="F58175" s="2"/>
      <c r="G58175" s="2"/>
      <c r="H58175" s="2"/>
    </row>
    <row r="58176" spans="2:8">
      <c r="B58176" s="2" t="s">
        <v>58623</v>
      </c>
      <c r="C58176" s="2">
        <v>25</v>
      </c>
      <c r="D58176" s="2" t="s">
        <v>450</v>
      </c>
      <c r="E58176" s="2"/>
      <c r="F58176" s="2"/>
      <c r="G58176" s="2"/>
      <c r="H58176" s="2"/>
    </row>
    <row r="58177" spans="2:8">
      <c r="B58177" s="2" t="s">
        <v>58624</v>
      </c>
      <c r="C58177" s="2">
        <v>23</v>
      </c>
      <c r="D58177" s="2" t="s">
        <v>450</v>
      </c>
      <c r="E58177" s="2"/>
      <c r="F58177" s="2"/>
      <c r="G58177" s="2"/>
      <c r="H58177" s="2"/>
    </row>
    <row r="58178" spans="2:8">
      <c r="B58178" s="2" t="s">
        <v>58625</v>
      </c>
      <c r="C58178" s="2">
        <v>25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58626</v>
      </c>
      <c r="C58179" s="2">
        <v>27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58627</v>
      </c>
      <c r="C58180" s="2">
        <v>27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27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27</v>
      </c>
      <c r="D58182" s="2" t="s">
        <v>450</v>
      </c>
      <c r="E58182" s="2"/>
      <c r="F58182" s="2"/>
      <c r="G58182" s="2"/>
      <c r="H58182" s="2"/>
    </row>
    <row r="58183" spans="2:8">
      <c r="B58183" s="2" t="s">
        <v>58630</v>
      </c>
      <c r="C58183" s="2">
        <v>30</v>
      </c>
      <c r="D58183" s="2" t="s">
        <v>450</v>
      </c>
      <c r="E58183" s="2"/>
      <c r="F58183" s="2"/>
      <c r="G58183" s="2"/>
      <c r="H58183" s="2"/>
    </row>
    <row r="58184" spans="2:8">
      <c r="B58184" s="2" t="s">
        <v>58631</v>
      </c>
      <c r="C58184" s="2">
        <v>30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58632</v>
      </c>
      <c r="C58185" s="2">
        <v>29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58633</v>
      </c>
      <c r="C58186" s="2">
        <v>30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58634</v>
      </c>
      <c r="C58187" s="2">
        <v>32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58635</v>
      </c>
      <c r="C58188" s="2">
        <v>29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58636</v>
      </c>
      <c r="C58189" s="2">
        <v>35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58637</v>
      </c>
      <c r="C58190" s="2">
        <v>38</v>
      </c>
      <c r="D58190" s="2" t="s">
        <v>450</v>
      </c>
      <c r="E58190" s="2"/>
      <c r="F58190" s="2"/>
      <c r="G58190" s="2"/>
      <c r="H58190" s="2"/>
    </row>
    <row r="58191" spans="2:8">
      <c r="B58191" s="2" t="s">
        <v>58638</v>
      </c>
      <c r="C58191" s="2">
        <v>38</v>
      </c>
      <c r="D58191" s="2" t="s">
        <v>450</v>
      </c>
      <c r="E58191" s="2"/>
      <c r="F58191" s="2"/>
      <c r="G58191" s="2"/>
      <c r="H58191" s="2"/>
    </row>
    <row r="58192" spans="2:8">
      <c r="B58192" s="2" t="s">
        <v>58639</v>
      </c>
      <c r="C58192" s="2">
        <v>37</v>
      </c>
      <c r="D58192" s="2" t="s">
        <v>450</v>
      </c>
      <c r="E58192" s="2"/>
      <c r="F58192" s="2"/>
      <c r="G58192" s="2"/>
      <c r="H58192" s="2"/>
    </row>
    <row r="58193" spans="2:8">
      <c r="B58193" s="2" t="s">
        <v>58640</v>
      </c>
      <c r="C58193" s="2">
        <v>21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22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58642</v>
      </c>
      <c r="C58195" s="2">
        <v>22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58643</v>
      </c>
      <c r="C58196" s="2">
        <v>29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58644</v>
      </c>
      <c r="C58197" s="2">
        <v>27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58645</v>
      </c>
      <c r="C58198" s="2">
        <v>27</v>
      </c>
      <c r="D58198" s="2" t="s">
        <v>450</v>
      </c>
      <c r="E58198" s="2"/>
      <c r="F58198" s="2"/>
      <c r="G58198" s="2"/>
      <c r="H58198" s="2"/>
    </row>
    <row r="58199" spans="2:8">
      <c r="B58199" s="2" t="s">
        <v>58646</v>
      </c>
      <c r="C58199" s="2">
        <v>21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58647</v>
      </c>
      <c r="C58200" s="2">
        <v>20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58648</v>
      </c>
      <c r="C58201" s="2">
        <v>16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58649</v>
      </c>
      <c r="C58202" s="2">
        <v>26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58650</v>
      </c>
      <c r="C58203" s="2">
        <v>26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58651</v>
      </c>
      <c r="C58204" s="2">
        <v>25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58652</v>
      </c>
      <c r="C58205" s="2">
        <v>22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58653</v>
      </c>
      <c r="C58206" s="2">
        <v>18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58654</v>
      </c>
      <c r="C58207" s="2">
        <v>12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58655</v>
      </c>
      <c r="C58208" s="2">
        <v>12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58656</v>
      </c>
      <c r="C58209" s="2">
        <v>16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58657</v>
      </c>
      <c r="C58210" s="2">
        <v>17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30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32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32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32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29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27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58664</v>
      </c>
      <c r="C58217" s="2">
        <v>30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58665</v>
      </c>
      <c r="C58218" s="2">
        <v>29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58666</v>
      </c>
      <c r="C58219" s="2">
        <v>28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58667</v>
      </c>
      <c r="C58220" s="2">
        <v>27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58668</v>
      </c>
      <c r="C58221" s="2">
        <v>27</v>
      </c>
      <c r="D58221" s="2" t="s">
        <v>450</v>
      </c>
      <c r="E58221" s="2"/>
      <c r="F58221" s="2"/>
      <c r="G58221" s="2"/>
      <c r="H58221" s="2"/>
    </row>
    <row r="58222" spans="2:8">
      <c r="B58222" s="2" t="s">
        <v>58669</v>
      </c>
      <c r="C58222" s="2">
        <v>20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58670</v>
      </c>
      <c r="C58223" s="2">
        <v>28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58671</v>
      </c>
      <c r="C58224" s="2">
        <v>32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58672</v>
      </c>
      <c r="C58225" s="2">
        <v>30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58673</v>
      </c>
      <c r="C58226" s="2">
        <v>27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58674</v>
      </c>
      <c r="C58227" s="2">
        <v>26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58675</v>
      </c>
      <c r="C58228" s="2">
        <v>26</v>
      </c>
      <c r="D58228" s="2" t="s">
        <v>450</v>
      </c>
      <c r="E58228" s="2"/>
      <c r="F58228" s="2"/>
      <c r="G58228" s="2"/>
      <c r="H58228" s="2"/>
    </row>
    <row r="58229" spans="2:8">
      <c r="B58229" s="2" t="s">
        <v>58676</v>
      </c>
      <c r="C58229" s="2">
        <v>21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58677</v>
      </c>
      <c r="C58230" s="2">
        <v>37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38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38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35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58681</v>
      </c>
      <c r="C58234" s="2">
        <v>31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58682</v>
      </c>
      <c r="C58235" s="2">
        <v>28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58683</v>
      </c>
      <c r="C58236" s="2">
        <v>24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58684</v>
      </c>
      <c r="C58237" s="2">
        <v>26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58685</v>
      </c>
      <c r="C58238" s="2">
        <v>26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58686</v>
      </c>
      <c r="C58239" s="2">
        <v>24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58687</v>
      </c>
      <c r="C58240" s="2">
        <v>24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58688</v>
      </c>
      <c r="C58241" s="2">
        <v>26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58689</v>
      </c>
      <c r="C58242" s="2">
        <v>20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58690</v>
      </c>
      <c r="C58243" s="2">
        <v>34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58691</v>
      </c>
      <c r="C58244" s="2">
        <v>36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58692</v>
      </c>
      <c r="C58245" s="2">
        <v>40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39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58694</v>
      </c>
      <c r="C58247" s="2">
        <v>37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58695</v>
      </c>
      <c r="C58248" s="2">
        <v>34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30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58697</v>
      </c>
      <c r="C58250" s="2">
        <v>17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58698</v>
      </c>
      <c r="C58251" s="2">
        <v>20</v>
      </c>
      <c r="D58251" s="2" t="s">
        <v>450</v>
      </c>
      <c r="E58251" s="2"/>
      <c r="F58251" s="2"/>
      <c r="G58251" s="2"/>
      <c r="H58251" s="2"/>
    </row>
    <row r="58252" spans="2:8">
      <c r="B58252" s="2" t="s">
        <v>58699</v>
      </c>
      <c r="C58252" s="2">
        <v>22</v>
      </c>
      <c r="D58252" s="2" t="s">
        <v>450</v>
      </c>
      <c r="E58252" s="2"/>
      <c r="F58252" s="2"/>
      <c r="G58252" s="2"/>
      <c r="H58252" s="2"/>
    </row>
    <row r="58253" spans="2:8">
      <c r="B58253" s="2" t="s">
        <v>58700</v>
      </c>
      <c r="C58253" s="2">
        <v>23</v>
      </c>
      <c r="D58253" s="2" t="s">
        <v>450</v>
      </c>
      <c r="E58253" s="2"/>
      <c r="F58253" s="2"/>
      <c r="G58253" s="2"/>
      <c r="H58253" s="2"/>
    </row>
    <row r="58254" spans="2:8">
      <c r="B58254" s="2" t="s">
        <v>58701</v>
      </c>
      <c r="C58254" s="2">
        <v>25</v>
      </c>
      <c r="D58254" s="2" t="s">
        <v>450</v>
      </c>
      <c r="E58254" s="2"/>
      <c r="F58254" s="2"/>
      <c r="G58254" s="2"/>
      <c r="H58254" s="2"/>
    </row>
    <row r="58255" spans="2:8">
      <c r="B58255" s="2" t="s">
        <v>58702</v>
      </c>
      <c r="C58255" s="2">
        <v>25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58703</v>
      </c>
      <c r="C58256" s="2">
        <v>24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58704</v>
      </c>
      <c r="C58257" s="2">
        <v>24</v>
      </c>
      <c r="D58257" s="2" t="s">
        <v>450</v>
      </c>
      <c r="E58257" s="2"/>
      <c r="F58257" s="2"/>
      <c r="G58257" s="2"/>
      <c r="H58257" s="2"/>
    </row>
    <row r="58258" spans="2:8">
      <c r="B58258" s="2" t="s">
        <v>58705</v>
      </c>
      <c r="C58258" s="2">
        <v>24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58706</v>
      </c>
      <c r="C58259" s="2">
        <v>25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58707</v>
      </c>
      <c r="C58260" s="2">
        <v>27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58708</v>
      </c>
      <c r="C58261" s="2">
        <v>27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58709</v>
      </c>
      <c r="C58262" s="2">
        <v>27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58710</v>
      </c>
      <c r="C58263" s="2">
        <v>27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58711</v>
      </c>
      <c r="C58264" s="2">
        <v>27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58712</v>
      </c>
      <c r="C58265" s="2">
        <v>24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58713</v>
      </c>
      <c r="C58266" s="2">
        <v>23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58714</v>
      </c>
      <c r="C58267" s="2">
        <v>23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58715</v>
      </c>
      <c r="C58268" s="2">
        <v>25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58716</v>
      </c>
      <c r="C58269" s="2">
        <v>27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58717</v>
      </c>
      <c r="C58270" s="2">
        <v>21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58718</v>
      </c>
      <c r="C58271" s="2">
        <v>30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58719</v>
      </c>
      <c r="C58272" s="2">
        <v>30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58720</v>
      </c>
      <c r="C58273" s="2">
        <v>27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28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26</v>
      </c>
      <c r="D58275" s="2" t="s">
        <v>450</v>
      </c>
      <c r="E58275" s="2"/>
      <c r="F58275" s="2"/>
      <c r="G58275" s="2"/>
      <c r="H58275" s="2"/>
    </row>
    <row r="58276" spans="2:8">
      <c r="B58276" s="2" t="s">
        <v>58723</v>
      </c>
      <c r="C58276" s="2">
        <v>26</v>
      </c>
      <c r="D58276" s="2" t="s">
        <v>450</v>
      </c>
      <c r="E58276" s="2"/>
      <c r="F58276" s="2"/>
      <c r="G58276" s="2"/>
      <c r="H58276" s="2"/>
    </row>
    <row r="58277" spans="2:8">
      <c r="B58277" s="2" t="s">
        <v>58724</v>
      </c>
      <c r="C58277" s="2">
        <v>26</v>
      </c>
      <c r="D58277" s="2" t="s">
        <v>450</v>
      </c>
      <c r="E58277" s="2"/>
      <c r="F58277" s="2"/>
      <c r="G58277" s="2"/>
      <c r="H58277" s="2"/>
    </row>
    <row r="58278" spans="2:8">
      <c r="B58278" s="2" t="s">
        <v>58725</v>
      </c>
      <c r="C58278" s="2">
        <v>23</v>
      </c>
      <c r="D58278" s="2" t="s">
        <v>450</v>
      </c>
      <c r="E58278" s="2"/>
      <c r="F58278" s="2"/>
      <c r="G58278" s="2"/>
      <c r="H58278" s="2"/>
    </row>
    <row r="58279" spans="2:8">
      <c r="B58279" s="2" t="s">
        <v>58726</v>
      </c>
      <c r="C58279" s="2">
        <v>27</v>
      </c>
      <c r="D58279" s="2" t="s">
        <v>450</v>
      </c>
      <c r="E58279" s="2"/>
      <c r="F58279" s="2"/>
      <c r="G58279" s="2"/>
      <c r="H58279" s="2"/>
    </row>
    <row r="58280" spans="2:8">
      <c r="B58280" s="2" t="s">
        <v>58727</v>
      </c>
      <c r="C58280" s="2">
        <v>29</v>
      </c>
      <c r="D58280" s="2" t="s">
        <v>450</v>
      </c>
      <c r="E58280" s="2"/>
      <c r="F58280" s="2"/>
      <c r="G58280" s="2"/>
      <c r="H58280" s="2"/>
    </row>
    <row r="58281" spans="2:8">
      <c r="B58281" s="2" t="s">
        <v>58728</v>
      </c>
      <c r="C58281" s="2">
        <v>27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58729</v>
      </c>
      <c r="C58282" s="2">
        <v>25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58730</v>
      </c>
      <c r="C58283" s="2">
        <v>24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58731</v>
      </c>
      <c r="C58284" s="2">
        <v>21</v>
      </c>
      <c r="D58284" s="2" t="s">
        <v>450</v>
      </c>
      <c r="E58284" s="2"/>
      <c r="F58284" s="2"/>
      <c r="G58284" s="2"/>
      <c r="H58284" s="2"/>
    </row>
    <row r="58285" spans="2:8">
      <c r="B58285" s="2" t="s">
        <v>58732</v>
      </c>
      <c r="C58285" s="2">
        <v>28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58733</v>
      </c>
      <c r="C58286" s="2">
        <v>32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58734</v>
      </c>
      <c r="C58287" s="2">
        <v>31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30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58736</v>
      </c>
      <c r="C58289" s="2">
        <v>31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58737</v>
      </c>
      <c r="C58290" s="2">
        <v>30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29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26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58740</v>
      </c>
      <c r="C58293" s="2">
        <v>26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58741</v>
      </c>
      <c r="C58294" s="2">
        <v>25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58742</v>
      </c>
      <c r="C58295" s="2">
        <v>26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58743</v>
      </c>
      <c r="C58296" s="2">
        <v>27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58744</v>
      </c>
      <c r="C58297" s="2">
        <v>28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28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28</v>
      </c>
      <c r="D58299" s="2" t="s">
        <v>450</v>
      </c>
      <c r="E58299" s="2"/>
      <c r="F58299" s="2"/>
      <c r="G58299" s="2"/>
      <c r="H58299" s="2"/>
    </row>
    <row r="58300" spans="2:8">
      <c r="B58300" s="2" t="s">
        <v>58747</v>
      </c>
      <c r="C58300" s="2">
        <v>32</v>
      </c>
      <c r="D58300" s="2" t="s">
        <v>450</v>
      </c>
      <c r="E58300" s="2"/>
      <c r="F58300" s="2"/>
      <c r="G58300" s="2"/>
      <c r="H58300" s="2"/>
    </row>
    <row r="58301" spans="2:8">
      <c r="B58301" s="2" t="s">
        <v>58748</v>
      </c>
      <c r="C58301" s="2">
        <v>30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58749</v>
      </c>
      <c r="C58302" s="2">
        <v>25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58750</v>
      </c>
      <c r="C58303" s="2">
        <v>24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58751</v>
      </c>
      <c r="C58304" s="2">
        <v>26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58752</v>
      </c>
      <c r="C58305" s="2">
        <v>30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58753</v>
      </c>
      <c r="C58306" s="2">
        <v>32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58754</v>
      </c>
      <c r="C58307" s="2">
        <v>20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58755</v>
      </c>
      <c r="C58308" s="2">
        <v>21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58756</v>
      </c>
      <c r="C58309" s="2">
        <v>20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58757</v>
      </c>
      <c r="C58310" s="2">
        <v>23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58758</v>
      </c>
      <c r="C58311" s="2">
        <v>26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58759</v>
      </c>
      <c r="C58312" s="2">
        <v>26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58760</v>
      </c>
      <c r="C58313" s="2">
        <v>23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58761</v>
      </c>
      <c r="C58314" s="2">
        <v>23</v>
      </c>
      <c r="D58314" s="2" t="s">
        <v>450</v>
      </c>
      <c r="E58314" s="2"/>
      <c r="F58314" s="2"/>
      <c r="G58314" s="2"/>
      <c r="H58314" s="2"/>
    </row>
    <row r="58315" spans="2:8">
      <c r="B58315" s="2" t="s">
        <v>58762</v>
      </c>
      <c r="C58315" s="2">
        <v>24</v>
      </c>
      <c r="D58315" s="2" t="s">
        <v>450</v>
      </c>
      <c r="E58315" s="2"/>
      <c r="F58315" s="2"/>
      <c r="G58315" s="2"/>
      <c r="H58315" s="2"/>
    </row>
    <row r="58316" spans="2:8">
      <c r="B58316" s="2" t="s">
        <v>58763</v>
      </c>
      <c r="C58316" s="2">
        <v>23</v>
      </c>
      <c r="D58316" s="2" t="s">
        <v>450</v>
      </c>
      <c r="E58316" s="2"/>
      <c r="F58316" s="2"/>
      <c r="G58316" s="2"/>
      <c r="H58316" s="2"/>
    </row>
    <row r="58317" spans="2:8">
      <c r="B58317" s="2" t="s">
        <v>58764</v>
      </c>
      <c r="C58317" s="2">
        <v>22</v>
      </c>
      <c r="D58317" s="2" t="s">
        <v>450</v>
      </c>
      <c r="E58317" s="2"/>
      <c r="F58317" s="2"/>
      <c r="G58317" s="2"/>
      <c r="H58317" s="2"/>
    </row>
    <row r="58318" spans="2:8">
      <c r="B58318" s="2" t="s">
        <v>58765</v>
      </c>
      <c r="C58318" s="2">
        <v>22</v>
      </c>
      <c r="D58318" s="2" t="s">
        <v>450</v>
      </c>
      <c r="E58318" s="2"/>
      <c r="F58318" s="2"/>
      <c r="G58318" s="2"/>
      <c r="H58318" s="2"/>
    </row>
    <row r="58319" spans="2:8">
      <c r="B58319" s="2" t="s">
        <v>58766</v>
      </c>
      <c r="C58319" s="2">
        <v>35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58767</v>
      </c>
      <c r="C58320" s="2">
        <v>35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58768</v>
      </c>
      <c r="C58321" s="2">
        <v>36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58769</v>
      </c>
      <c r="C58322" s="2">
        <v>35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58770</v>
      </c>
      <c r="C58323" s="2">
        <v>26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58771</v>
      </c>
      <c r="C58324" s="2">
        <v>23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58772</v>
      </c>
      <c r="C58325" s="2">
        <v>26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58773</v>
      </c>
      <c r="C58326" s="2">
        <v>33</v>
      </c>
      <c r="D58326" s="2" t="s">
        <v>450</v>
      </c>
      <c r="E58326" s="2"/>
      <c r="F58326" s="2"/>
      <c r="G58326" s="2"/>
      <c r="H58326" s="2"/>
    </row>
    <row r="58327" spans="2:8">
      <c r="B58327" s="2" t="s">
        <v>58774</v>
      </c>
      <c r="C58327" s="2">
        <v>38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58775</v>
      </c>
      <c r="C58328" s="2">
        <v>37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58776</v>
      </c>
      <c r="C58329" s="2">
        <v>33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58777</v>
      </c>
      <c r="C58330" s="2">
        <v>31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58778</v>
      </c>
      <c r="C58331" s="2">
        <v>29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58779</v>
      </c>
      <c r="C58332" s="2">
        <v>26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58780</v>
      </c>
      <c r="C58333" s="2">
        <v>29</v>
      </c>
      <c r="D58333" s="2" t="s">
        <v>450</v>
      </c>
      <c r="E58333" s="2"/>
      <c r="F58333" s="2"/>
      <c r="G58333" s="2"/>
      <c r="H58333" s="2"/>
    </row>
    <row r="58334" spans="2:8">
      <c r="B58334" s="2" t="s">
        <v>58781</v>
      </c>
      <c r="C58334" s="2">
        <v>29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58782</v>
      </c>
      <c r="C58335" s="2">
        <v>29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58783</v>
      </c>
      <c r="C58336" s="2">
        <v>30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58784</v>
      </c>
      <c r="C58337" s="2">
        <v>30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58785</v>
      </c>
      <c r="C58338" s="2">
        <v>29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58786</v>
      </c>
      <c r="C58339" s="2">
        <v>29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58787</v>
      </c>
      <c r="C58340" s="2">
        <v>33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58788</v>
      </c>
      <c r="C58341" s="2">
        <v>33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58789</v>
      </c>
      <c r="C58342" s="2">
        <v>33</v>
      </c>
      <c r="D58342" s="2" t="s">
        <v>450</v>
      </c>
      <c r="E58342" s="2"/>
      <c r="F58342" s="2"/>
      <c r="G58342" s="2"/>
      <c r="H58342" s="2"/>
    </row>
    <row r="58343" spans="2:8">
      <c r="B58343" s="2" t="s">
        <v>58790</v>
      </c>
      <c r="C58343" s="2">
        <v>31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58791</v>
      </c>
      <c r="C58344" s="2">
        <v>29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58792</v>
      </c>
      <c r="C58345" s="2">
        <v>31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58793</v>
      </c>
      <c r="C58346" s="2">
        <v>31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31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30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29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58797</v>
      </c>
      <c r="C58350" s="2">
        <v>25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58798</v>
      </c>
      <c r="C58351" s="2">
        <v>22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58799</v>
      </c>
      <c r="C58352" s="2">
        <v>23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58800</v>
      </c>
      <c r="C58353" s="2">
        <v>22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58801</v>
      </c>
      <c r="C58354" s="2">
        <v>22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58802</v>
      </c>
      <c r="C58355" s="2">
        <v>22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58803</v>
      </c>
      <c r="C58356" s="2">
        <v>21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58804</v>
      </c>
      <c r="C58357" s="2">
        <v>23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58805</v>
      </c>
      <c r="C58358" s="2">
        <v>34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58806</v>
      </c>
      <c r="C58359" s="2">
        <v>38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58807</v>
      </c>
      <c r="C58360" s="2">
        <v>38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58808</v>
      </c>
      <c r="C58361" s="2">
        <v>25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58809</v>
      </c>
      <c r="C58362" s="2">
        <v>32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58810</v>
      </c>
      <c r="C58363" s="2">
        <v>39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58811</v>
      </c>
      <c r="C58364" s="2">
        <v>39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58812</v>
      </c>
      <c r="C58365" s="2">
        <v>39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58813</v>
      </c>
      <c r="C58366" s="2">
        <v>38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58814</v>
      </c>
      <c r="C58367" s="2">
        <v>31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58815</v>
      </c>
      <c r="C58368" s="2">
        <v>25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58816</v>
      </c>
      <c r="C58369" s="2">
        <v>24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58817</v>
      </c>
      <c r="C58370" s="2">
        <v>22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58818</v>
      </c>
      <c r="C58371" s="2">
        <v>24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58819</v>
      </c>
      <c r="C58372" s="2">
        <v>26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58820</v>
      </c>
      <c r="C58373" s="2">
        <v>27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58821</v>
      </c>
      <c r="C58374" s="2">
        <v>27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58822</v>
      </c>
      <c r="C58375" s="2">
        <v>27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58823</v>
      </c>
      <c r="C58376" s="2">
        <v>25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58824</v>
      </c>
      <c r="C58377" s="2">
        <v>24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58825</v>
      </c>
      <c r="C58378" s="2">
        <v>26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58826</v>
      </c>
      <c r="C58379" s="2">
        <v>29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58827</v>
      </c>
      <c r="C58380" s="2">
        <v>30</v>
      </c>
      <c r="D58380" s="2" t="s">
        <v>450</v>
      </c>
      <c r="E58380" s="2"/>
      <c r="F58380" s="2"/>
      <c r="G58380" s="2"/>
      <c r="H58380" s="2"/>
    </row>
    <row r="58381" spans="2:8">
      <c r="B58381" s="2" t="s">
        <v>58828</v>
      </c>
      <c r="C58381" s="2">
        <v>30</v>
      </c>
      <c r="D58381" s="2" t="s">
        <v>450</v>
      </c>
      <c r="E58381" s="2"/>
      <c r="F58381" s="2"/>
      <c r="G58381" s="2"/>
      <c r="H58381" s="2"/>
    </row>
    <row r="58382" spans="2:8">
      <c r="B58382" s="2" t="s">
        <v>58829</v>
      </c>
      <c r="C58382" s="2">
        <v>29</v>
      </c>
      <c r="D58382" s="2" t="s">
        <v>450</v>
      </c>
      <c r="E58382" s="2"/>
      <c r="F58382" s="2"/>
      <c r="G58382" s="2"/>
      <c r="H58382" s="2"/>
    </row>
    <row r="58383" spans="2:8">
      <c r="B58383" s="2" t="s">
        <v>58830</v>
      </c>
      <c r="C58383" s="2">
        <v>27</v>
      </c>
      <c r="D58383" s="2" t="s">
        <v>450</v>
      </c>
      <c r="E58383" s="2"/>
      <c r="F58383" s="2"/>
      <c r="G58383" s="2"/>
      <c r="H58383" s="2"/>
    </row>
    <row r="58384" spans="2:8">
      <c r="B58384" s="2" t="s">
        <v>58831</v>
      </c>
      <c r="C58384" s="2">
        <v>26</v>
      </c>
      <c r="D58384" s="2" t="s">
        <v>450</v>
      </c>
      <c r="E58384" s="2"/>
      <c r="F58384" s="2"/>
      <c r="G58384" s="2"/>
      <c r="H58384" s="2"/>
    </row>
    <row r="58385" spans="2:8">
      <c r="B58385" s="2" t="s">
        <v>58832</v>
      </c>
      <c r="C58385" s="2">
        <v>23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58833</v>
      </c>
      <c r="C58386" s="2">
        <v>31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58834</v>
      </c>
      <c r="C58387" s="2">
        <v>32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58835</v>
      </c>
      <c r="C58388" s="2">
        <v>20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58836</v>
      </c>
      <c r="C58389" s="2">
        <v>20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58837</v>
      </c>
      <c r="C58390" s="2">
        <v>18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58838</v>
      </c>
      <c r="C58391" s="2">
        <v>10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58839</v>
      </c>
      <c r="C58392" s="2">
        <v>15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58840</v>
      </c>
      <c r="C58393" s="2">
        <v>19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58841</v>
      </c>
      <c r="C58394" s="2">
        <v>21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58842</v>
      </c>
      <c r="C58395" s="2">
        <v>20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58843</v>
      </c>
      <c r="C58396" s="2">
        <v>20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58844</v>
      </c>
      <c r="C58397" s="2">
        <v>19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58845</v>
      </c>
      <c r="C58398" s="2">
        <v>16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58846</v>
      </c>
      <c r="C58399" s="2">
        <v>15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58847</v>
      </c>
      <c r="C58400" s="2">
        <v>31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58848</v>
      </c>
      <c r="C58401" s="2">
        <v>35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58849</v>
      </c>
      <c r="C58402" s="2">
        <v>32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58850</v>
      </c>
      <c r="C58403" s="2">
        <v>30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58851</v>
      </c>
      <c r="C58404" s="2">
        <v>29</v>
      </c>
      <c r="D58404" s="2" t="s">
        <v>450</v>
      </c>
      <c r="E58404" s="2"/>
      <c r="F58404" s="2"/>
      <c r="G58404" s="2"/>
      <c r="H58404" s="2"/>
    </row>
    <row r="58405" spans="2:8">
      <c r="B58405" s="2" t="s">
        <v>58852</v>
      </c>
      <c r="C58405" s="2">
        <v>30</v>
      </c>
      <c r="D58405" s="2" t="s">
        <v>450</v>
      </c>
      <c r="E58405" s="2"/>
      <c r="F58405" s="2"/>
      <c r="G58405" s="2"/>
      <c r="H58405" s="2"/>
    </row>
    <row r="58406" spans="2:8">
      <c r="B58406" s="2" t="s">
        <v>58853</v>
      </c>
      <c r="C58406" s="2">
        <v>31</v>
      </c>
      <c r="D58406" s="2" t="s">
        <v>450</v>
      </c>
      <c r="E58406" s="2"/>
      <c r="F58406" s="2"/>
      <c r="G58406" s="2"/>
      <c r="H58406" s="2"/>
    </row>
    <row r="58407" spans="2:8">
      <c r="B58407" s="2" t="s">
        <v>58854</v>
      </c>
      <c r="C58407" s="2">
        <v>28</v>
      </c>
      <c r="D58407" s="2" t="s">
        <v>450</v>
      </c>
      <c r="E58407" s="2"/>
      <c r="F58407" s="2"/>
      <c r="G58407" s="2"/>
      <c r="H58407" s="2"/>
    </row>
    <row r="58408" spans="2:8">
      <c r="B58408" s="2" t="s">
        <v>58855</v>
      </c>
      <c r="C58408" s="2">
        <v>28</v>
      </c>
      <c r="D58408" s="2" t="s">
        <v>450</v>
      </c>
      <c r="E58408" s="2"/>
      <c r="F58408" s="2"/>
      <c r="G58408" s="2"/>
      <c r="H58408" s="2"/>
    </row>
    <row r="58409" spans="2:8">
      <c r="B58409" s="2" t="s">
        <v>58856</v>
      </c>
      <c r="C58409" s="2">
        <v>24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58857</v>
      </c>
      <c r="C58410" s="2">
        <v>35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58858</v>
      </c>
      <c r="C58411" s="2">
        <v>22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58859</v>
      </c>
      <c r="C58412" s="2">
        <v>35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58860</v>
      </c>
      <c r="C58413" s="2">
        <v>37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58861</v>
      </c>
      <c r="C58414" s="2">
        <v>29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58862</v>
      </c>
      <c r="C58415" s="2">
        <v>34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58863</v>
      </c>
      <c r="C58416" s="2">
        <v>30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58864</v>
      </c>
      <c r="C58417" s="2">
        <v>25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58865</v>
      </c>
      <c r="C58418" s="2">
        <v>29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58866</v>
      </c>
      <c r="C58419" s="2">
        <v>30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58867</v>
      </c>
      <c r="C58420" s="2">
        <v>30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58868</v>
      </c>
      <c r="C58421" s="2">
        <v>31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58869</v>
      </c>
      <c r="C58422" s="2">
        <v>30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58870</v>
      </c>
      <c r="C58423" s="2">
        <v>30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58871</v>
      </c>
      <c r="C58424" s="2">
        <v>26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58872</v>
      </c>
      <c r="C58425" s="2">
        <v>21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58873</v>
      </c>
      <c r="C58426" s="2">
        <v>25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58874</v>
      </c>
      <c r="C58427" s="2">
        <v>26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58875</v>
      </c>
      <c r="C58428" s="2">
        <v>28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58876</v>
      </c>
      <c r="C58429" s="2">
        <v>30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58877</v>
      </c>
      <c r="C58430" s="2">
        <v>31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58878</v>
      </c>
      <c r="C58431" s="2">
        <v>31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58879</v>
      </c>
      <c r="C58432" s="2">
        <v>29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58880</v>
      </c>
      <c r="C58433" s="2">
        <v>26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58881</v>
      </c>
      <c r="C58434" s="2">
        <v>23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58882</v>
      </c>
      <c r="C58435" s="2">
        <v>27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58883</v>
      </c>
      <c r="C58436" s="2">
        <v>28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58884</v>
      </c>
      <c r="C58437" s="2">
        <v>29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58885</v>
      </c>
      <c r="C58438" s="2">
        <v>28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58886</v>
      </c>
      <c r="C58439" s="2">
        <v>27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58887</v>
      </c>
      <c r="C58440" s="2">
        <v>26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58888</v>
      </c>
      <c r="C58441" s="2">
        <v>26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58889</v>
      </c>
      <c r="C58442" s="2">
        <v>29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58890</v>
      </c>
      <c r="C58443" s="2">
        <v>29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58891</v>
      </c>
      <c r="C58444" s="2">
        <v>25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58892</v>
      </c>
      <c r="C58445" s="2">
        <v>28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58893</v>
      </c>
      <c r="C58446" s="2">
        <v>30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58894</v>
      </c>
      <c r="C58447" s="2">
        <v>30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58895</v>
      </c>
      <c r="C58448" s="2">
        <v>29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58896</v>
      </c>
      <c r="C58449" s="2">
        <v>27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58897</v>
      </c>
      <c r="C58450" s="2">
        <v>24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58898</v>
      </c>
      <c r="C58451" s="2">
        <v>20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58899</v>
      </c>
      <c r="C58452" s="2">
        <v>23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58900</v>
      </c>
      <c r="C58453" s="2">
        <v>26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58901</v>
      </c>
      <c r="C58454" s="2">
        <v>32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58902</v>
      </c>
      <c r="C58455" s="2">
        <v>35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58903</v>
      </c>
      <c r="C58456" s="2">
        <v>37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58904</v>
      </c>
      <c r="C58457" s="2">
        <v>34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58905</v>
      </c>
      <c r="C58458" s="2">
        <v>25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58906</v>
      </c>
      <c r="C58459" s="2">
        <v>26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58907</v>
      </c>
      <c r="C58460" s="2">
        <v>29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58908</v>
      </c>
      <c r="C58461" s="2">
        <v>31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58909</v>
      </c>
      <c r="C58462" s="2">
        <v>33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58910</v>
      </c>
      <c r="C58463" s="2">
        <v>34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58911</v>
      </c>
      <c r="C58464" s="2">
        <v>30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58912</v>
      </c>
      <c r="C58465" s="2">
        <v>25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58913</v>
      </c>
      <c r="C58466" s="2">
        <v>28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58914</v>
      </c>
      <c r="C58467" s="2">
        <v>24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58915</v>
      </c>
      <c r="C58468" s="2">
        <v>25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58916</v>
      </c>
      <c r="C58469" s="2">
        <v>27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58917</v>
      </c>
      <c r="C58470" s="2">
        <v>28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58918</v>
      </c>
      <c r="C58471" s="2">
        <v>30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58919</v>
      </c>
      <c r="C58472" s="2">
        <v>29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58920</v>
      </c>
      <c r="C58473" s="2">
        <v>24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58921</v>
      </c>
      <c r="C58474" s="2">
        <v>33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58922</v>
      </c>
      <c r="C58475" s="2">
        <v>31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58923</v>
      </c>
      <c r="C58476" s="2">
        <v>28</v>
      </c>
      <c r="D58476" s="2" t="s">
        <v>450</v>
      </c>
      <c r="E58476" s="2"/>
      <c r="F58476" s="2"/>
      <c r="G58476" s="2"/>
      <c r="H58476" s="2"/>
    </row>
    <row r="58477" spans="2:8">
      <c r="B58477" s="2" t="s">
        <v>58924</v>
      </c>
      <c r="C58477" s="2">
        <v>25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58925</v>
      </c>
      <c r="C58478" s="2">
        <v>28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58926</v>
      </c>
      <c r="C58479" s="2">
        <v>25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58927</v>
      </c>
      <c r="C58480" s="2">
        <v>26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58928</v>
      </c>
      <c r="C58481" s="2">
        <v>26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58929</v>
      </c>
      <c r="C58482" s="2">
        <v>25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58930</v>
      </c>
      <c r="C58483" s="2">
        <v>20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58931</v>
      </c>
      <c r="C58484" s="2">
        <v>27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58932</v>
      </c>
      <c r="C58485" s="2">
        <v>29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58933</v>
      </c>
      <c r="C58486" s="2">
        <v>28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58934</v>
      </c>
      <c r="C58487" s="2">
        <v>27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58935</v>
      </c>
      <c r="C58488" s="2">
        <v>29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58936</v>
      </c>
      <c r="C58489" s="2">
        <v>28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58937</v>
      </c>
      <c r="C58490" s="2">
        <v>25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58938</v>
      </c>
      <c r="C58491" s="2">
        <v>23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58939</v>
      </c>
      <c r="C58492" s="2">
        <v>20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58940</v>
      </c>
      <c r="C58493" s="2">
        <v>17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58941</v>
      </c>
      <c r="C58494" s="2">
        <v>28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58942</v>
      </c>
      <c r="C58495" s="2">
        <v>30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58943</v>
      </c>
      <c r="C58496" s="2">
        <v>31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58944</v>
      </c>
      <c r="C58497" s="2">
        <v>29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58945</v>
      </c>
      <c r="C58498" s="2">
        <v>30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58946</v>
      </c>
      <c r="C58499" s="2">
        <v>29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58947</v>
      </c>
      <c r="C58500" s="2">
        <v>20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58948</v>
      </c>
      <c r="C58501" s="2">
        <v>26</v>
      </c>
      <c r="D58501" s="2" t="s">
        <v>450</v>
      </c>
      <c r="E58501" s="2"/>
      <c r="F58501" s="2"/>
      <c r="G58501" s="2"/>
      <c r="H58501" s="2"/>
    </row>
    <row r="58502" spans="2:8">
      <c r="B58502" s="2" t="s">
        <v>58949</v>
      </c>
      <c r="C58502" s="2">
        <v>29</v>
      </c>
      <c r="D58502" s="2" t="s">
        <v>450</v>
      </c>
      <c r="E58502" s="2"/>
      <c r="F58502" s="2"/>
      <c r="G58502" s="2"/>
      <c r="H58502" s="2"/>
    </row>
    <row r="58503" spans="2:8">
      <c r="B58503" s="2" t="s">
        <v>58950</v>
      </c>
      <c r="C58503" s="2">
        <v>28</v>
      </c>
      <c r="D58503" s="2" t="s">
        <v>450</v>
      </c>
      <c r="E58503" s="2"/>
      <c r="F58503" s="2"/>
      <c r="G58503" s="2"/>
      <c r="H58503" s="2"/>
    </row>
    <row r="58504" spans="2:8">
      <c r="B58504" s="2" t="s">
        <v>58951</v>
      </c>
      <c r="C58504" s="2">
        <v>28</v>
      </c>
      <c r="D58504" s="2" t="s">
        <v>450</v>
      </c>
      <c r="E58504" s="2"/>
      <c r="F58504" s="2"/>
      <c r="G58504" s="2"/>
      <c r="H58504" s="2"/>
    </row>
    <row r="58505" spans="2:8">
      <c r="B58505" s="2" t="s">
        <v>58952</v>
      </c>
      <c r="C58505" s="2">
        <v>28</v>
      </c>
      <c r="D58505" s="2" t="s">
        <v>450</v>
      </c>
      <c r="E58505" s="2"/>
      <c r="F58505" s="2"/>
      <c r="G58505" s="2"/>
      <c r="H58505" s="2"/>
    </row>
    <row r="58506" spans="2:8">
      <c r="B58506" s="2" t="s">
        <v>58953</v>
      </c>
      <c r="C58506" s="2">
        <v>28</v>
      </c>
      <c r="D58506" s="2" t="s">
        <v>450</v>
      </c>
      <c r="E58506" s="2"/>
      <c r="F58506" s="2"/>
      <c r="G58506" s="2"/>
      <c r="H58506" s="2"/>
    </row>
    <row r="58507" spans="2:8">
      <c r="B58507" s="2" t="s">
        <v>58954</v>
      </c>
      <c r="C58507" s="2">
        <v>27</v>
      </c>
      <c r="D58507" s="2" t="s">
        <v>450</v>
      </c>
      <c r="E58507" s="2"/>
      <c r="F58507" s="2"/>
      <c r="G58507" s="2"/>
      <c r="H58507" s="2"/>
    </row>
    <row r="58508" spans="2:8">
      <c r="B58508" s="2" t="s">
        <v>58955</v>
      </c>
      <c r="C58508" s="2">
        <v>27</v>
      </c>
      <c r="D58508" s="2" t="s">
        <v>450</v>
      </c>
      <c r="E58508" s="2"/>
      <c r="F58508" s="2"/>
      <c r="G58508" s="2"/>
      <c r="H58508" s="2"/>
    </row>
    <row r="58509" spans="2:8">
      <c r="B58509" s="2" t="s">
        <v>58956</v>
      </c>
      <c r="C58509" s="2">
        <v>27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58957</v>
      </c>
      <c r="C58510" s="2">
        <v>25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58958</v>
      </c>
      <c r="C58511" s="2">
        <v>24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58959</v>
      </c>
      <c r="C58512" s="2">
        <v>26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58960</v>
      </c>
      <c r="C58513" s="2">
        <v>24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58961</v>
      </c>
      <c r="C58514" s="2">
        <v>19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58962</v>
      </c>
      <c r="C58515" s="2">
        <v>19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58963</v>
      </c>
      <c r="C58516" s="2">
        <v>21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58964</v>
      </c>
      <c r="C58517" s="2">
        <v>20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58965</v>
      </c>
      <c r="C58518" s="2">
        <v>20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58966</v>
      </c>
      <c r="C58519" s="2">
        <v>20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58967</v>
      </c>
      <c r="C58520" s="2">
        <v>19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58968</v>
      </c>
      <c r="C58521" s="2">
        <v>20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58969</v>
      </c>
      <c r="C58522" s="2">
        <v>19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58970</v>
      </c>
      <c r="C58523" s="2">
        <v>36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58971</v>
      </c>
      <c r="C58524" s="2">
        <v>38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58972</v>
      </c>
      <c r="C58525" s="2">
        <v>39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58973</v>
      </c>
      <c r="C58526" s="2">
        <v>39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58974</v>
      </c>
      <c r="C58527" s="2">
        <v>39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58975</v>
      </c>
      <c r="C58528" s="2">
        <v>32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58976</v>
      </c>
      <c r="C58529" s="2">
        <v>30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58977</v>
      </c>
      <c r="C58530" s="2">
        <v>30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58978</v>
      </c>
      <c r="C58531" s="2">
        <v>30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58979</v>
      </c>
      <c r="C58532" s="2">
        <v>32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58980</v>
      </c>
      <c r="C58533" s="2">
        <v>32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58981</v>
      </c>
      <c r="C58534" s="2">
        <v>31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58982</v>
      </c>
      <c r="C58535" s="2">
        <v>28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58983</v>
      </c>
      <c r="C58536" s="2">
        <v>31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58984</v>
      </c>
      <c r="C58537" s="2">
        <v>33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58985</v>
      </c>
      <c r="C58538" s="2">
        <v>33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58986</v>
      </c>
      <c r="C58539" s="2">
        <v>32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58987</v>
      </c>
      <c r="C58540" s="2">
        <v>31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58988</v>
      </c>
      <c r="C58541" s="2">
        <v>23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58989</v>
      </c>
      <c r="C58542" s="2">
        <v>17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58990</v>
      </c>
      <c r="C58543" s="2">
        <v>18</v>
      </c>
      <c r="D58543" s="2" t="s">
        <v>450</v>
      </c>
      <c r="E58543" s="2"/>
      <c r="F58543" s="2"/>
      <c r="G58543" s="2"/>
      <c r="H58543" s="2"/>
    </row>
    <row r="58544" spans="2:8">
      <c r="B58544" s="2" t="s">
        <v>58991</v>
      </c>
      <c r="C58544" s="2">
        <v>23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58992</v>
      </c>
      <c r="C58545" s="2">
        <v>25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58993</v>
      </c>
      <c r="C58546" s="2">
        <v>25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58994</v>
      </c>
      <c r="C58547" s="2">
        <v>25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58995</v>
      </c>
      <c r="C58548" s="2">
        <v>25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58996</v>
      </c>
      <c r="C58549" s="2">
        <v>25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58997</v>
      </c>
      <c r="C58550" s="2">
        <v>26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58998</v>
      </c>
      <c r="C58551" s="2">
        <v>26</v>
      </c>
      <c r="D58551" s="2" t="s">
        <v>450</v>
      </c>
      <c r="E58551" s="2"/>
      <c r="F58551" s="2"/>
      <c r="G58551" s="2"/>
      <c r="H58551" s="2"/>
    </row>
    <row r="58552" spans="2:8">
      <c r="B58552" s="2" t="s">
        <v>58999</v>
      </c>
      <c r="C58552" s="2">
        <v>30</v>
      </c>
      <c r="D58552" s="2" t="s">
        <v>450</v>
      </c>
      <c r="E58552" s="2"/>
      <c r="F58552" s="2"/>
      <c r="G58552" s="2"/>
      <c r="H58552" s="2"/>
    </row>
    <row r="58553" spans="2:8">
      <c r="B58553" s="2" t="s">
        <v>59000</v>
      </c>
      <c r="C58553" s="2">
        <v>31</v>
      </c>
      <c r="D58553" s="2" t="s">
        <v>450</v>
      </c>
      <c r="E58553" s="2"/>
      <c r="F58553" s="2"/>
      <c r="G58553" s="2"/>
      <c r="H58553" s="2"/>
    </row>
    <row r="58554" spans="2:8">
      <c r="B58554" s="2" t="s">
        <v>59001</v>
      </c>
      <c r="C58554" s="2">
        <v>31</v>
      </c>
      <c r="D58554" s="2" t="s">
        <v>450</v>
      </c>
      <c r="E58554" s="2"/>
      <c r="F58554" s="2"/>
      <c r="G58554" s="2"/>
      <c r="H58554" s="2"/>
    </row>
    <row r="58555" spans="2:8">
      <c r="B58555" s="2" t="s">
        <v>59002</v>
      </c>
      <c r="C58555" s="2">
        <v>30</v>
      </c>
      <c r="D58555" s="2" t="s">
        <v>450</v>
      </c>
      <c r="E58555" s="2"/>
      <c r="F58555" s="2"/>
      <c r="G58555" s="2"/>
      <c r="H58555" s="2"/>
    </row>
    <row r="58556" spans="2:8">
      <c r="B58556" s="2" t="s">
        <v>59003</v>
      </c>
      <c r="C58556" s="2">
        <v>27</v>
      </c>
      <c r="D58556" s="2" t="s">
        <v>450</v>
      </c>
      <c r="E58556" s="2"/>
      <c r="F58556" s="2"/>
      <c r="G58556" s="2"/>
      <c r="H58556" s="2"/>
    </row>
    <row r="58557" spans="2:8">
      <c r="B58557" s="2" t="s">
        <v>59004</v>
      </c>
      <c r="C58557" s="2">
        <v>31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59005</v>
      </c>
      <c r="C58558" s="2">
        <v>30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59006</v>
      </c>
      <c r="C58559" s="2">
        <v>29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59007</v>
      </c>
      <c r="C58560" s="2">
        <v>28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59008</v>
      </c>
      <c r="C58561" s="2">
        <v>27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25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59010</v>
      </c>
      <c r="C58563" s="2">
        <v>24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59011</v>
      </c>
      <c r="C58564" s="2">
        <v>26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59012</v>
      </c>
      <c r="C58565" s="2">
        <v>27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59013</v>
      </c>
      <c r="C58566" s="2">
        <v>27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59014</v>
      </c>
      <c r="C58567" s="2">
        <v>27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59015</v>
      </c>
      <c r="C58568" s="2">
        <v>27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59016</v>
      </c>
      <c r="C58569" s="2">
        <v>21</v>
      </c>
      <c r="D58569" s="2" t="s">
        <v>450</v>
      </c>
      <c r="E58569" s="2"/>
      <c r="F58569" s="2"/>
      <c r="G58569" s="2"/>
      <c r="H58569" s="2"/>
    </row>
    <row r="58570" spans="2:8">
      <c r="B58570" s="2" t="s">
        <v>59017</v>
      </c>
      <c r="C58570" s="2">
        <v>25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59018</v>
      </c>
      <c r="C58571" s="2">
        <v>25</v>
      </c>
      <c r="D58571" s="2" t="s">
        <v>450</v>
      </c>
      <c r="E58571" s="2"/>
      <c r="F58571" s="2"/>
      <c r="G58571" s="2"/>
      <c r="H58571" s="2"/>
    </row>
    <row r="58572" spans="2:8">
      <c r="B58572" s="2" t="s">
        <v>59019</v>
      </c>
      <c r="C58572" s="2">
        <v>25</v>
      </c>
      <c r="D58572" s="2" t="s">
        <v>450</v>
      </c>
      <c r="E58572" s="2"/>
      <c r="F58572" s="2"/>
      <c r="G58572" s="2"/>
      <c r="H58572" s="2"/>
    </row>
    <row r="58573" spans="2:8">
      <c r="B58573" s="2" t="s">
        <v>59020</v>
      </c>
      <c r="C58573" s="2">
        <v>25</v>
      </c>
      <c r="D58573" s="2" t="s">
        <v>450</v>
      </c>
      <c r="E58573" s="2"/>
      <c r="F58573" s="2"/>
      <c r="G58573" s="2"/>
      <c r="H58573" s="2"/>
    </row>
    <row r="58574" spans="2:8">
      <c r="B58574" s="2" t="s">
        <v>59021</v>
      </c>
      <c r="C58574" s="2">
        <v>23</v>
      </c>
      <c r="D58574" s="2" t="s">
        <v>450</v>
      </c>
      <c r="E58574" s="2"/>
      <c r="F58574" s="2"/>
      <c r="G58574" s="2"/>
      <c r="H58574" s="2"/>
    </row>
    <row r="58575" spans="2:8">
      <c r="B58575" s="2" t="s">
        <v>59022</v>
      </c>
      <c r="C58575" s="2">
        <v>20</v>
      </c>
      <c r="D58575" s="2" t="s">
        <v>450</v>
      </c>
      <c r="E58575" s="2"/>
      <c r="F58575" s="2"/>
      <c r="G58575" s="2"/>
      <c r="H58575" s="2"/>
    </row>
    <row r="58576" spans="2:8">
      <c r="B58576" s="2" t="s">
        <v>59023</v>
      </c>
      <c r="C58576" s="2">
        <v>32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59024</v>
      </c>
      <c r="C58577" s="2">
        <v>33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59025</v>
      </c>
      <c r="C58578" s="2">
        <v>32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59026</v>
      </c>
      <c r="C58579" s="2">
        <v>31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59027</v>
      </c>
      <c r="C58580" s="2">
        <v>31</v>
      </c>
      <c r="D58580" s="2" t="s">
        <v>450</v>
      </c>
      <c r="E58580" s="2"/>
      <c r="F58580" s="2"/>
      <c r="G58580" s="2"/>
      <c r="H58580" s="2"/>
    </row>
    <row r="58581" spans="2:8">
      <c r="B58581" s="2" t="s">
        <v>59028</v>
      </c>
      <c r="C58581" s="2">
        <v>29</v>
      </c>
      <c r="D58581" s="2" t="s">
        <v>450</v>
      </c>
      <c r="E58581" s="2"/>
      <c r="F58581" s="2"/>
      <c r="G58581" s="2"/>
      <c r="H58581" s="2"/>
    </row>
    <row r="58582" spans="2:8">
      <c r="B58582" s="2" t="s">
        <v>59029</v>
      </c>
      <c r="C58582" s="2">
        <v>27</v>
      </c>
      <c r="D58582" s="2" t="s">
        <v>450</v>
      </c>
      <c r="E58582" s="2"/>
      <c r="F58582" s="2"/>
      <c r="G58582" s="2"/>
      <c r="H58582" s="2"/>
    </row>
    <row r="58583" spans="2:8">
      <c r="B58583" s="2" t="s">
        <v>59030</v>
      </c>
      <c r="C58583" s="2">
        <v>25</v>
      </c>
      <c r="D58583" s="2" t="s">
        <v>450</v>
      </c>
      <c r="E58583" s="2"/>
      <c r="F58583" s="2"/>
      <c r="G58583" s="2"/>
      <c r="H58583" s="2"/>
    </row>
    <row r="58584" spans="2:8">
      <c r="B58584" s="2" t="s">
        <v>59031</v>
      </c>
      <c r="C58584" s="2">
        <v>34</v>
      </c>
      <c r="D58584" s="2" t="s">
        <v>450</v>
      </c>
      <c r="E58584" s="2"/>
      <c r="F58584" s="2"/>
      <c r="G58584" s="2"/>
      <c r="H58584" s="2"/>
    </row>
    <row r="58585" spans="2:8">
      <c r="B58585" s="2" t="s">
        <v>59032</v>
      </c>
      <c r="C58585" s="2">
        <v>43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59033</v>
      </c>
      <c r="C58586" s="2">
        <v>39</v>
      </c>
      <c r="D58586" s="2" t="s">
        <v>450</v>
      </c>
      <c r="E58586" s="2"/>
      <c r="F58586" s="2"/>
      <c r="G58586" s="2"/>
      <c r="H58586" s="2"/>
    </row>
    <row r="58587" spans="2:8">
      <c r="B58587" s="2" t="s">
        <v>59034</v>
      </c>
      <c r="C58587" s="2">
        <v>35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59035</v>
      </c>
      <c r="C58588" s="2">
        <v>35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59036</v>
      </c>
      <c r="C58589" s="2">
        <v>37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59037</v>
      </c>
      <c r="C58590" s="2">
        <v>37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59038</v>
      </c>
      <c r="C58591" s="2">
        <v>25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59039</v>
      </c>
      <c r="C58592" s="2">
        <v>27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59040</v>
      </c>
      <c r="C58593" s="2">
        <v>27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59041</v>
      </c>
      <c r="C58594" s="2">
        <v>27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59042</v>
      </c>
      <c r="C58595" s="2">
        <v>27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59043</v>
      </c>
      <c r="C58596" s="2">
        <v>25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59044</v>
      </c>
      <c r="C58597" s="2">
        <v>24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59045</v>
      </c>
      <c r="C58598" s="2">
        <v>22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59046</v>
      </c>
      <c r="C58599" s="2">
        <v>26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59047</v>
      </c>
      <c r="C58600" s="2">
        <v>29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59048</v>
      </c>
      <c r="C58601" s="2">
        <v>30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59049</v>
      </c>
      <c r="C58602" s="2">
        <v>32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59050</v>
      </c>
      <c r="C58603" s="2">
        <v>31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59051</v>
      </c>
      <c r="C58604" s="2">
        <v>29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59052</v>
      </c>
      <c r="C58605" s="2">
        <v>25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59053</v>
      </c>
      <c r="C58606" s="2">
        <v>23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59054</v>
      </c>
      <c r="C58607" s="2">
        <v>28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59055</v>
      </c>
      <c r="C58608" s="2">
        <v>33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59056</v>
      </c>
      <c r="C58609" s="2">
        <v>35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59057</v>
      </c>
      <c r="C58610" s="2">
        <v>36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59058</v>
      </c>
      <c r="C58611" s="2">
        <v>33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59059</v>
      </c>
      <c r="C58612" s="2">
        <v>29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59060</v>
      </c>
      <c r="C58613" s="2">
        <v>34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59061</v>
      </c>
      <c r="C58614" s="2">
        <v>38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59062</v>
      </c>
      <c r="C58615" s="2">
        <v>39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59063</v>
      </c>
      <c r="C58616" s="2">
        <v>38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59064</v>
      </c>
      <c r="C58617" s="2">
        <v>34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59065</v>
      </c>
      <c r="C58618" s="2">
        <v>22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59066</v>
      </c>
      <c r="C58619" s="2">
        <v>22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59067</v>
      </c>
      <c r="C58620" s="2">
        <v>28</v>
      </c>
      <c r="D58620" s="2" t="s">
        <v>450</v>
      </c>
      <c r="E58620" s="2"/>
      <c r="F58620" s="2"/>
      <c r="G58620" s="2"/>
      <c r="H58620" s="2"/>
    </row>
    <row r="58621" spans="2:8">
      <c r="B58621" s="2" t="s">
        <v>59068</v>
      </c>
      <c r="C58621" s="2">
        <v>30</v>
      </c>
      <c r="D58621" s="2" t="s">
        <v>450</v>
      </c>
      <c r="E58621" s="2"/>
      <c r="F58621" s="2"/>
      <c r="G58621" s="2"/>
      <c r="H58621" s="2"/>
    </row>
    <row r="58622" spans="2:8">
      <c r="B58622" s="2" t="s">
        <v>59069</v>
      </c>
      <c r="C58622" s="2">
        <v>30</v>
      </c>
      <c r="D58622" s="2" t="s">
        <v>450</v>
      </c>
      <c r="E58622" s="2"/>
      <c r="F58622" s="2"/>
      <c r="G58622" s="2"/>
      <c r="H58622" s="2"/>
    </row>
    <row r="58623" spans="2:8">
      <c r="B58623" s="2" t="s">
        <v>59070</v>
      </c>
      <c r="C58623" s="2">
        <v>30</v>
      </c>
      <c r="D58623" s="2" t="s">
        <v>450</v>
      </c>
      <c r="E58623" s="2"/>
      <c r="F58623" s="2"/>
      <c r="G58623" s="2"/>
      <c r="H58623" s="2"/>
    </row>
    <row r="58624" spans="2:8">
      <c r="B58624" s="2" t="s">
        <v>59071</v>
      </c>
      <c r="C58624" s="2">
        <v>28</v>
      </c>
      <c r="D58624" s="2" t="s">
        <v>450</v>
      </c>
      <c r="E58624" s="2"/>
      <c r="F58624" s="2"/>
      <c r="G58624" s="2"/>
      <c r="H58624" s="2"/>
    </row>
    <row r="58625" spans="2:8">
      <c r="B58625" s="2" t="s">
        <v>59072</v>
      </c>
      <c r="C58625" s="2">
        <v>26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59073</v>
      </c>
      <c r="C58626" s="2">
        <v>19</v>
      </c>
      <c r="D58626" s="2" t="s">
        <v>450</v>
      </c>
      <c r="E58626" s="2"/>
      <c r="F58626" s="2"/>
      <c r="G58626" s="2"/>
      <c r="H58626" s="2"/>
    </row>
    <row r="58627" spans="2:8">
      <c r="B58627" s="2" t="s">
        <v>59074</v>
      </c>
      <c r="C58627" s="2">
        <v>33</v>
      </c>
      <c r="D58627" s="2" t="s">
        <v>450</v>
      </c>
      <c r="E58627" s="2"/>
      <c r="F58627" s="2"/>
      <c r="G58627" s="2"/>
      <c r="H58627" s="2"/>
    </row>
    <row r="58628" spans="2:8">
      <c r="B58628" s="2" t="s">
        <v>59075</v>
      </c>
      <c r="C58628" s="2">
        <v>31</v>
      </c>
      <c r="D58628" s="2" t="s">
        <v>450</v>
      </c>
      <c r="E58628" s="2"/>
      <c r="F58628" s="2"/>
      <c r="G58628" s="2"/>
      <c r="H58628" s="2"/>
    </row>
    <row r="58629" spans="2:8">
      <c r="B58629" s="2" t="s">
        <v>59076</v>
      </c>
      <c r="C58629" s="2">
        <v>31</v>
      </c>
      <c r="D58629" s="2" t="s">
        <v>450</v>
      </c>
      <c r="E58629" s="2"/>
      <c r="F58629" s="2"/>
      <c r="G58629" s="2"/>
      <c r="H58629" s="2"/>
    </row>
    <row r="58630" spans="2:8">
      <c r="B58630" s="2" t="s">
        <v>59077</v>
      </c>
      <c r="C58630" s="2">
        <v>16</v>
      </c>
      <c r="D58630" s="2" t="s">
        <v>450</v>
      </c>
      <c r="E58630" s="2"/>
      <c r="F58630" s="2"/>
      <c r="G58630" s="2"/>
      <c r="H58630" s="2"/>
    </row>
    <row r="58631" spans="2:8">
      <c r="B58631" s="2" t="s">
        <v>59078</v>
      </c>
      <c r="C58631" s="2">
        <v>18</v>
      </c>
      <c r="D58631" s="2" t="s">
        <v>450</v>
      </c>
      <c r="E58631" s="2"/>
      <c r="F58631" s="2"/>
      <c r="G58631" s="2"/>
      <c r="H58631" s="2"/>
    </row>
    <row r="58632" spans="2:8">
      <c r="B58632" s="2" t="s">
        <v>59079</v>
      </c>
      <c r="C58632" s="2">
        <v>12</v>
      </c>
      <c r="D58632" s="2" t="s">
        <v>450</v>
      </c>
      <c r="E58632" s="2"/>
      <c r="F58632" s="2"/>
      <c r="G58632" s="2"/>
      <c r="H58632" s="2"/>
    </row>
    <row r="58633" spans="2:8">
      <c r="B58633" s="2" t="s">
        <v>59080</v>
      </c>
      <c r="C58633" s="2">
        <v>22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59081</v>
      </c>
      <c r="C58634" s="2">
        <v>26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59082</v>
      </c>
      <c r="C58635" s="2">
        <v>29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59083</v>
      </c>
      <c r="C58636" s="2">
        <v>29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59084</v>
      </c>
      <c r="C58637" s="2">
        <v>29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59085</v>
      </c>
      <c r="C58638" s="2">
        <v>29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59086</v>
      </c>
      <c r="C58639" s="2">
        <v>26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59087</v>
      </c>
      <c r="C58640" s="2">
        <v>21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59088</v>
      </c>
      <c r="C58641" s="2">
        <v>26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59089</v>
      </c>
      <c r="C58642" s="2">
        <v>28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59090</v>
      </c>
      <c r="C58643" s="2">
        <v>27</v>
      </c>
      <c r="D58643" s="2" t="s">
        <v>450</v>
      </c>
      <c r="E58643" s="2"/>
      <c r="F58643" s="2"/>
      <c r="G58643" s="2"/>
      <c r="H58643" s="2"/>
    </row>
    <row r="58644" spans="2:8">
      <c r="B58644" s="2" t="s">
        <v>59091</v>
      </c>
      <c r="C58644" s="2">
        <v>26</v>
      </c>
      <c r="D58644" s="2" t="s">
        <v>450</v>
      </c>
      <c r="E58644" s="2"/>
      <c r="F58644" s="2"/>
      <c r="G58644" s="2"/>
      <c r="H58644" s="2"/>
    </row>
    <row r="58645" spans="2:8">
      <c r="B58645" s="2" t="s">
        <v>59092</v>
      </c>
      <c r="C58645" s="2">
        <v>27</v>
      </c>
      <c r="D58645" s="2" t="s">
        <v>450</v>
      </c>
      <c r="E58645" s="2"/>
      <c r="F58645" s="2"/>
      <c r="G58645" s="2"/>
      <c r="H58645" s="2"/>
    </row>
    <row r="58646" spans="2:8">
      <c r="B58646" s="2" t="s">
        <v>59093</v>
      </c>
      <c r="C58646" s="2">
        <v>28</v>
      </c>
      <c r="D58646" s="2" t="s">
        <v>450</v>
      </c>
      <c r="E58646" s="2"/>
      <c r="F58646" s="2"/>
      <c r="G58646" s="2"/>
      <c r="H58646" s="2"/>
    </row>
    <row r="58647" spans="2:8">
      <c r="B58647" s="2" t="s">
        <v>59094</v>
      </c>
      <c r="C58647" s="2">
        <v>27</v>
      </c>
      <c r="D58647" s="2" t="s">
        <v>450</v>
      </c>
      <c r="E58647" s="2"/>
      <c r="F58647" s="2"/>
      <c r="G58647" s="2"/>
      <c r="H58647" s="2"/>
    </row>
    <row r="58648" spans="2:8">
      <c r="B58648" s="2" t="s">
        <v>59095</v>
      </c>
      <c r="C58648" s="2">
        <v>21</v>
      </c>
      <c r="D58648" s="2" t="s">
        <v>450</v>
      </c>
      <c r="E58648" s="2"/>
      <c r="F58648" s="2"/>
      <c r="G58648" s="2"/>
      <c r="H58648" s="2"/>
    </row>
    <row r="58649" spans="2:8">
      <c r="B58649" s="2" t="s">
        <v>59096</v>
      </c>
      <c r="C58649" s="2">
        <v>29</v>
      </c>
      <c r="D58649" s="2" t="s">
        <v>450</v>
      </c>
      <c r="E58649" s="2"/>
      <c r="F58649" s="2"/>
      <c r="G58649" s="2"/>
      <c r="H58649" s="2"/>
    </row>
    <row r="58650" spans="2:8">
      <c r="B58650" s="2" t="s">
        <v>59097</v>
      </c>
      <c r="C58650" s="2">
        <v>36</v>
      </c>
      <c r="D58650" s="2" t="s">
        <v>450</v>
      </c>
      <c r="E58650" s="2"/>
      <c r="F58650" s="2"/>
      <c r="G58650" s="2"/>
      <c r="H58650" s="2"/>
    </row>
    <row r="58651" spans="2:8">
      <c r="B58651" s="2" t="s">
        <v>59098</v>
      </c>
      <c r="C58651" s="2">
        <v>37</v>
      </c>
      <c r="D58651" s="2" t="s">
        <v>450</v>
      </c>
      <c r="E58651" s="2"/>
      <c r="F58651" s="2"/>
      <c r="G58651" s="2"/>
      <c r="H58651" s="2"/>
    </row>
    <row r="58652" spans="2:8">
      <c r="B58652" s="2" t="s">
        <v>59099</v>
      </c>
      <c r="C58652" s="2">
        <v>33</v>
      </c>
      <c r="D58652" s="2" t="s">
        <v>450</v>
      </c>
      <c r="E58652" s="2"/>
      <c r="F58652" s="2"/>
      <c r="G58652" s="2"/>
      <c r="H58652" s="2"/>
    </row>
    <row r="58653" spans="2:8">
      <c r="B58653" s="2" t="s">
        <v>59100</v>
      </c>
      <c r="C58653" s="2">
        <v>28</v>
      </c>
      <c r="D58653" s="2" t="s">
        <v>450</v>
      </c>
      <c r="E58653" s="2"/>
      <c r="F58653" s="2"/>
      <c r="G58653" s="2"/>
      <c r="H58653" s="2"/>
    </row>
    <row r="58654" spans="2:8">
      <c r="B58654" s="2" t="s">
        <v>59101</v>
      </c>
      <c r="C58654" s="2">
        <v>24</v>
      </c>
      <c r="D58654" s="2" t="s">
        <v>450</v>
      </c>
      <c r="E58654" s="2"/>
      <c r="F58654" s="2"/>
      <c r="G58654" s="2"/>
      <c r="H58654" s="2"/>
    </row>
    <row r="58655" spans="2:8">
      <c r="B58655" s="2" t="s">
        <v>59102</v>
      </c>
      <c r="C58655" s="2">
        <v>22</v>
      </c>
      <c r="D58655" s="2" t="s">
        <v>450</v>
      </c>
      <c r="E58655" s="2"/>
      <c r="F58655" s="2"/>
      <c r="G58655" s="2"/>
      <c r="H58655" s="2"/>
    </row>
    <row r="58656" spans="2:8">
      <c r="B58656" s="2" t="s">
        <v>59103</v>
      </c>
      <c r="C58656" s="2">
        <v>28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59104</v>
      </c>
      <c r="C58657" s="2">
        <v>31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59105</v>
      </c>
      <c r="C58658" s="2">
        <v>31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59106</v>
      </c>
      <c r="C58659" s="2">
        <v>32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59107</v>
      </c>
      <c r="C58660" s="2">
        <v>31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59108</v>
      </c>
      <c r="C58661" s="2">
        <v>29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59109</v>
      </c>
      <c r="C58662" s="2">
        <v>27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59110</v>
      </c>
      <c r="C58663" s="2">
        <v>24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59111</v>
      </c>
      <c r="C58664" s="2">
        <v>33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59112</v>
      </c>
      <c r="C58665" s="2">
        <v>33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59113</v>
      </c>
      <c r="C58666" s="2">
        <v>33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59114</v>
      </c>
      <c r="C58667" s="2">
        <v>31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59115</v>
      </c>
      <c r="C58668" s="2">
        <v>28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59116</v>
      </c>
      <c r="C58669" s="2">
        <v>31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59117</v>
      </c>
      <c r="C58670" s="2">
        <v>31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59118</v>
      </c>
      <c r="C58671" s="2">
        <v>32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59119</v>
      </c>
      <c r="C58672" s="2">
        <v>32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59120</v>
      </c>
      <c r="C58673" s="2">
        <v>28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59121</v>
      </c>
      <c r="C58674" s="2">
        <v>25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59122</v>
      </c>
      <c r="C58675" s="2">
        <v>34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59123</v>
      </c>
      <c r="C58676" s="2">
        <v>35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36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37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33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24</v>
      </c>
      <c r="D58680" s="2" t="s">
        <v>450</v>
      </c>
      <c r="E58680" s="2"/>
      <c r="F58680" s="2"/>
      <c r="G58680" s="2"/>
      <c r="H58680" s="2"/>
    </row>
    <row r="58681" spans="2:8">
      <c r="B58681" s="2" t="s">
        <v>59128</v>
      </c>
      <c r="C58681" s="2">
        <v>30</v>
      </c>
      <c r="D58681" s="2" t="s">
        <v>450</v>
      </c>
      <c r="E58681" s="2"/>
      <c r="F58681" s="2"/>
      <c r="G58681" s="2"/>
      <c r="H58681" s="2"/>
    </row>
    <row r="58682" spans="2:8">
      <c r="B58682" s="2" t="s">
        <v>59129</v>
      </c>
      <c r="C58682" s="2">
        <v>32</v>
      </c>
      <c r="D58682" s="2" t="s">
        <v>450</v>
      </c>
      <c r="E58682" s="2"/>
      <c r="F58682" s="2"/>
      <c r="G58682" s="2"/>
      <c r="H58682" s="2"/>
    </row>
    <row r="58683" spans="2:8">
      <c r="B58683" s="2" t="s">
        <v>59130</v>
      </c>
      <c r="C58683" s="2">
        <v>34</v>
      </c>
      <c r="D58683" s="2" t="s">
        <v>450</v>
      </c>
      <c r="E58683" s="2"/>
      <c r="F58683" s="2"/>
      <c r="G58683" s="2"/>
      <c r="H58683" s="2"/>
    </row>
    <row r="58684" spans="2:8">
      <c r="B58684" s="2" t="s">
        <v>59131</v>
      </c>
      <c r="C58684" s="2">
        <v>33</v>
      </c>
      <c r="D58684" s="2" t="s">
        <v>450</v>
      </c>
      <c r="E58684" s="2"/>
      <c r="F58684" s="2"/>
      <c r="G58684" s="2"/>
      <c r="H58684" s="2"/>
    </row>
    <row r="58685" spans="2:8">
      <c r="B58685" s="2" t="s">
        <v>59132</v>
      </c>
      <c r="C58685" s="2">
        <v>34</v>
      </c>
      <c r="D58685" s="2" t="s">
        <v>450</v>
      </c>
      <c r="E58685" s="2"/>
      <c r="F58685" s="2"/>
      <c r="G58685" s="2"/>
      <c r="H58685" s="2"/>
    </row>
    <row r="58686" spans="2:8">
      <c r="B58686" s="2" t="s">
        <v>59133</v>
      </c>
      <c r="C58686" s="2">
        <v>32</v>
      </c>
      <c r="D58686" s="2" t="s">
        <v>450</v>
      </c>
      <c r="E58686" s="2"/>
      <c r="F58686" s="2"/>
      <c r="G58686" s="2"/>
      <c r="H58686" s="2"/>
    </row>
    <row r="58687" spans="2:8">
      <c r="B58687" s="2" t="s">
        <v>59134</v>
      </c>
      <c r="C58687" s="2">
        <v>25</v>
      </c>
      <c r="D58687" s="2" t="s">
        <v>450</v>
      </c>
      <c r="E58687" s="2"/>
      <c r="F58687" s="2"/>
      <c r="G58687" s="2"/>
      <c r="H58687" s="2"/>
    </row>
    <row r="58688" spans="2:8">
      <c r="B58688" s="2" t="s">
        <v>59135</v>
      </c>
      <c r="C58688" s="2">
        <v>28</v>
      </c>
      <c r="D58688" s="2" t="s">
        <v>450</v>
      </c>
      <c r="E58688" s="2"/>
      <c r="F58688" s="2"/>
      <c r="G58688" s="2"/>
      <c r="H58688" s="2"/>
    </row>
    <row r="58689" spans="2:8">
      <c r="B58689" s="2" t="s">
        <v>59136</v>
      </c>
      <c r="C58689" s="2">
        <v>29</v>
      </c>
      <c r="D58689" s="2" t="s">
        <v>450</v>
      </c>
      <c r="E58689" s="2"/>
      <c r="F58689" s="2"/>
      <c r="G58689" s="2"/>
      <c r="H58689" s="2"/>
    </row>
    <row r="58690" spans="2:8">
      <c r="B58690" s="2" t="s">
        <v>59137</v>
      </c>
      <c r="C58690" s="2">
        <v>29</v>
      </c>
      <c r="D58690" s="2" t="s">
        <v>450</v>
      </c>
      <c r="E58690" s="2"/>
      <c r="F58690" s="2"/>
      <c r="G58690" s="2"/>
      <c r="H58690" s="2"/>
    </row>
    <row r="58691" spans="2:8">
      <c r="B58691" s="2" t="s">
        <v>59138</v>
      </c>
      <c r="C58691" s="2">
        <v>27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59139</v>
      </c>
      <c r="C58692" s="2">
        <v>27</v>
      </c>
      <c r="D58692" s="2" t="s">
        <v>450</v>
      </c>
      <c r="E58692" s="2"/>
      <c r="F58692" s="2"/>
      <c r="G58692" s="2"/>
      <c r="H58692" s="2"/>
    </row>
    <row r="58693" spans="2:8">
      <c r="B58693" s="2" t="s">
        <v>59140</v>
      </c>
      <c r="C58693" s="2">
        <v>27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59141</v>
      </c>
      <c r="C58694" s="2">
        <v>23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59142</v>
      </c>
      <c r="C58695" s="2">
        <v>26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59143</v>
      </c>
      <c r="C58696" s="2">
        <v>29</v>
      </c>
      <c r="D58696" s="2" t="s">
        <v>450</v>
      </c>
      <c r="E58696" s="2"/>
      <c r="F58696" s="2"/>
      <c r="G58696" s="2"/>
      <c r="H58696" s="2"/>
    </row>
    <row r="58697" spans="2:8">
      <c r="B58697" s="2" t="s">
        <v>59144</v>
      </c>
      <c r="C58697" s="2">
        <v>31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59145</v>
      </c>
      <c r="C58698" s="2">
        <v>30</v>
      </c>
      <c r="D58698" s="2" t="s">
        <v>450</v>
      </c>
      <c r="E58698" s="2"/>
      <c r="F58698" s="2"/>
      <c r="G58698" s="2"/>
      <c r="H58698" s="2"/>
    </row>
    <row r="58699" spans="2:8">
      <c r="B58699" s="2" t="s">
        <v>59146</v>
      </c>
      <c r="C58699" s="2">
        <v>29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59147</v>
      </c>
      <c r="C58700" s="2">
        <v>28</v>
      </c>
      <c r="D58700" s="2" t="s">
        <v>450</v>
      </c>
      <c r="E58700" s="2"/>
      <c r="F58700" s="2"/>
      <c r="G58700" s="2"/>
      <c r="H58700" s="2"/>
    </row>
    <row r="58701" spans="2:8">
      <c r="B58701" s="2" t="s">
        <v>59148</v>
      </c>
      <c r="C58701" s="2">
        <v>25</v>
      </c>
      <c r="D58701" s="2" t="s">
        <v>450</v>
      </c>
      <c r="E58701" s="2"/>
      <c r="F58701" s="2"/>
      <c r="G58701" s="2"/>
      <c r="H58701" s="2"/>
    </row>
    <row r="58702" spans="2:8">
      <c r="B58702" s="2" t="s">
        <v>59149</v>
      </c>
      <c r="C58702" s="2">
        <v>23</v>
      </c>
      <c r="D58702" s="2" t="s">
        <v>450</v>
      </c>
      <c r="E58702" s="2"/>
      <c r="F58702" s="2"/>
      <c r="G58702" s="2"/>
      <c r="H58702" s="2"/>
    </row>
    <row r="58703" spans="2:8">
      <c r="B58703" s="2" t="s">
        <v>59150</v>
      </c>
      <c r="C58703" s="2">
        <v>24</v>
      </c>
      <c r="D58703" s="2" t="s">
        <v>450</v>
      </c>
      <c r="E58703" s="2"/>
      <c r="F58703" s="2"/>
      <c r="G58703" s="2"/>
      <c r="H58703" s="2"/>
    </row>
    <row r="58704" spans="2:8">
      <c r="B58704" s="2" t="s">
        <v>59151</v>
      </c>
      <c r="C58704" s="2">
        <v>29</v>
      </c>
      <c r="D58704" s="2" t="s">
        <v>450</v>
      </c>
      <c r="E58704" s="2"/>
      <c r="F58704" s="2"/>
      <c r="G58704" s="2"/>
      <c r="H58704" s="2"/>
    </row>
    <row r="58705" spans="2:8">
      <c r="B58705" s="2" t="s">
        <v>59152</v>
      </c>
      <c r="C58705" s="2">
        <v>31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59153</v>
      </c>
      <c r="C58706" s="2">
        <v>31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59154</v>
      </c>
      <c r="C58707" s="2">
        <v>30</v>
      </c>
      <c r="D58707" s="2" t="s">
        <v>450</v>
      </c>
      <c r="E58707" s="2"/>
      <c r="F58707" s="2"/>
      <c r="G58707" s="2"/>
      <c r="H58707" s="2"/>
    </row>
    <row r="58708" spans="2:8">
      <c r="B58708" s="2" t="s">
        <v>59155</v>
      </c>
      <c r="C58708" s="2">
        <v>29</v>
      </c>
      <c r="D58708" s="2" t="s">
        <v>450</v>
      </c>
      <c r="E58708" s="2"/>
      <c r="F58708" s="2"/>
      <c r="G58708" s="2"/>
      <c r="H58708" s="2"/>
    </row>
    <row r="58709" spans="2:8">
      <c r="B58709" s="2" t="s">
        <v>59156</v>
      </c>
      <c r="C58709" s="2">
        <v>34</v>
      </c>
      <c r="D58709" s="2" t="s">
        <v>450</v>
      </c>
      <c r="E58709" s="2"/>
      <c r="F58709" s="2"/>
      <c r="G58709" s="2"/>
      <c r="H58709" s="2"/>
    </row>
    <row r="58710" spans="2:8">
      <c r="B58710" s="2" t="s">
        <v>59157</v>
      </c>
      <c r="C58710" s="2">
        <v>36</v>
      </c>
      <c r="D58710" s="2" t="s">
        <v>450</v>
      </c>
      <c r="E58710" s="2"/>
      <c r="F58710" s="2"/>
      <c r="G58710" s="2"/>
      <c r="H58710" s="2"/>
    </row>
    <row r="58711" spans="2:8">
      <c r="B58711" s="2" t="s">
        <v>59158</v>
      </c>
      <c r="C58711" s="2">
        <v>34</v>
      </c>
      <c r="D58711" s="2" t="s">
        <v>450</v>
      </c>
      <c r="E58711" s="2"/>
      <c r="F58711" s="2"/>
      <c r="G58711" s="2"/>
      <c r="H58711" s="2"/>
    </row>
    <row r="58712" spans="2:8">
      <c r="B58712" s="2" t="s">
        <v>59159</v>
      </c>
      <c r="C58712" s="2">
        <v>32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59160</v>
      </c>
      <c r="C58713" s="2">
        <v>33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28</v>
      </c>
      <c r="D58714" s="2" t="s">
        <v>450</v>
      </c>
      <c r="E58714" s="2"/>
      <c r="F58714" s="2"/>
      <c r="G58714" s="2"/>
      <c r="H58714" s="2"/>
    </row>
    <row r="58715" spans="2:8">
      <c r="B58715" s="2" t="s">
        <v>59162</v>
      </c>
      <c r="C58715" s="2">
        <v>33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33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59164</v>
      </c>
      <c r="C58717" s="2">
        <v>32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59165</v>
      </c>
      <c r="C58718" s="2">
        <v>26</v>
      </c>
      <c r="D58718" s="2" t="s">
        <v>450</v>
      </c>
      <c r="E58718" s="2"/>
      <c r="F58718" s="2"/>
      <c r="G58718" s="2"/>
      <c r="H58718" s="2"/>
    </row>
    <row r="58719" spans="2:8">
      <c r="B58719" s="2" t="s">
        <v>59166</v>
      </c>
      <c r="C58719" s="2">
        <v>28</v>
      </c>
      <c r="D58719" s="2" t="s">
        <v>450</v>
      </c>
      <c r="E58719" s="2"/>
      <c r="F58719" s="2"/>
      <c r="G58719" s="2"/>
      <c r="H58719" s="2"/>
    </row>
    <row r="58720" spans="2:8">
      <c r="B58720" s="2" t="s">
        <v>59167</v>
      </c>
      <c r="C58720" s="2">
        <v>28</v>
      </c>
      <c r="D58720" s="2" t="s">
        <v>450</v>
      </c>
      <c r="E58720" s="2"/>
      <c r="F58720" s="2"/>
      <c r="G58720" s="2"/>
      <c r="H58720" s="2"/>
    </row>
    <row r="58721" spans="2:8">
      <c r="B58721" s="2" t="s">
        <v>59168</v>
      </c>
      <c r="C58721" s="2">
        <v>27</v>
      </c>
      <c r="D58721" s="2" t="s">
        <v>450</v>
      </c>
      <c r="E58721" s="2"/>
      <c r="F58721" s="2"/>
      <c r="G58721" s="2"/>
      <c r="H58721" s="2"/>
    </row>
    <row r="58722" spans="2:8">
      <c r="B58722" s="2" t="s">
        <v>59169</v>
      </c>
      <c r="C58722" s="2">
        <v>27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59170</v>
      </c>
      <c r="C58723" s="2">
        <v>24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59171</v>
      </c>
      <c r="C58724" s="2">
        <v>25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59172</v>
      </c>
      <c r="C58725" s="2">
        <v>28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59173</v>
      </c>
      <c r="C58726" s="2">
        <v>29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59174</v>
      </c>
      <c r="C58727" s="2">
        <v>29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59175</v>
      </c>
      <c r="C58728" s="2">
        <v>29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59176</v>
      </c>
      <c r="C58729" s="2">
        <v>29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59177</v>
      </c>
      <c r="C58730" s="2">
        <v>26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59178</v>
      </c>
      <c r="C58731" s="2">
        <v>22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59179</v>
      </c>
      <c r="C58732" s="2">
        <v>21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59180</v>
      </c>
      <c r="C58733" s="2">
        <v>22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59181</v>
      </c>
      <c r="C58734" s="2">
        <v>23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59182</v>
      </c>
      <c r="C58735" s="2">
        <v>23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59183</v>
      </c>
      <c r="C58736" s="2">
        <v>23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59184</v>
      </c>
      <c r="C58737" s="2">
        <v>23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59185</v>
      </c>
      <c r="C58738" s="2">
        <v>24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59186</v>
      </c>
      <c r="C58739" s="2">
        <v>22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59187</v>
      </c>
      <c r="C58740" s="2">
        <v>16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59188</v>
      </c>
      <c r="C58741" s="2">
        <v>21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59189</v>
      </c>
      <c r="C58742" s="2">
        <v>26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59190</v>
      </c>
      <c r="C58743" s="2">
        <v>34</v>
      </c>
      <c r="D58743" s="2" t="s">
        <v>450</v>
      </c>
      <c r="E58743" s="2"/>
      <c r="F58743" s="2"/>
      <c r="G58743" s="2"/>
      <c r="H58743" s="2"/>
    </row>
    <row r="58744" spans="2:8">
      <c r="B58744" s="2" t="s">
        <v>59191</v>
      </c>
      <c r="C58744" s="2">
        <v>35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59192</v>
      </c>
      <c r="C58745" s="2">
        <v>36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59193</v>
      </c>
      <c r="C58746" s="2">
        <v>26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59194</v>
      </c>
      <c r="C58747" s="2">
        <v>25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59195</v>
      </c>
      <c r="C58748" s="2">
        <v>25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59196</v>
      </c>
      <c r="C58749" s="2">
        <v>24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59197</v>
      </c>
      <c r="C58750" s="2">
        <v>23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23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23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25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59201</v>
      </c>
      <c r="C58754" s="2">
        <v>23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21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35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59204</v>
      </c>
      <c r="C58757" s="2">
        <v>37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59205</v>
      </c>
      <c r="C58758" s="2">
        <v>38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59206</v>
      </c>
      <c r="C58759" s="2">
        <v>38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59207</v>
      </c>
      <c r="C58760" s="2">
        <v>36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59208</v>
      </c>
      <c r="C58761" s="2">
        <v>32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59209</v>
      </c>
      <c r="C58762" s="2">
        <v>24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59210</v>
      </c>
      <c r="C58763" s="2">
        <v>28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59211</v>
      </c>
      <c r="C58764" s="2">
        <v>30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59212</v>
      </c>
      <c r="C58765" s="2">
        <v>27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59213</v>
      </c>
      <c r="C58766" s="2">
        <v>29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59214</v>
      </c>
      <c r="C58767" s="2">
        <v>29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59215</v>
      </c>
      <c r="C58768" s="2">
        <v>28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59216</v>
      </c>
      <c r="C58769" s="2">
        <v>28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59217</v>
      </c>
      <c r="C58770" s="2">
        <v>28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59218</v>
      </c>
      <c r="C58771" s="2">
        <v>29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59219</v>
      </c>
      <c r="C58772" s="2">
        <v>28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59220</v>
      </c>
      <c r="C58773" s="2">
        <v>28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59221</v>
      </c>
      <c r="C58774" s="2">
        <v>28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59222</v>
      </c>
      <c r="C58775" s="2">
        <v>25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59223</v>
      </c>
      <c r="C58776" s="2">
        <v>21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59224</v>
      </c>
      <c r="C58777" s="2">
        <v>34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59225</v>
      </c>
      <c r="C58778" s="2">
        <v>35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59226</v>
      </c>
      <c r="C58779" s="2">
        <v>35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59227</v>
      </c>
      <c r="C58780" s="2">
        <v>34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59228</v>
      </c>
      <c r="C58781" s="2">
        <v>29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59229</v>
      </c>
      <c r="C58782" s="2">
        <v>23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59230</v>
      </c>
      <c r="C58783" s="2">
        <v>21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59231</v>
      </c>
      <c r="C58784" s="2">
        <v>29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59232</v>
      </c>
      <c r="C58785" s="2">
        <v>30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59233</v>
      </c>
      <c r="C58786" s="2">
        <v>31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59234</v>
      </c>
      <c r="C58787" s="2">
        <v>29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59235</v>
      </c>
      <c r="C58788" s="2">
        <v>28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59236</v>
      </c>
      <c r="C58789" s="2">
        <v>28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27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59238</v>
      </c>
      <c r="C58791" s="2">
        <v>27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26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59240</v>
      </c>
      <c r="C58793" s="2">
        <v>26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32</v>
      </c>
      <c r="D58794" s="2" t="s">
        <v>450</v>
      </c>
      <c r="E58794" s="2"/>
      <c r="F58794" s="2"/>
      <c r="G58794" s="2"/>
      <c r="H58794" s="2"/>
    </row>
    <row r="58795" spans="2:8">
      <c r="B58795" s="2" t="s">
        <v>59242</v>
      </c>
      <c r="C58795" s="2">
        <v>37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59243</v>
      </c>
      <c r="C58796" s="2">
        <v>35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59244</v>
      </c>
      <c r="C58797" s="2">
        <v>36</v>
      </c>
      <c r="D58797" s="2" t="s">
        <v>450</v>
      </c>
      <c r="E58797" s="2"/>
      <c r="F58797" s="2"/>
      <c r="G58797" s="2"/>
      <c r="H58797" s="2"/>
    </row>
    <row r="58798" spans="2:8">
      <c r="B58798" s="2" t="s">
        <v>59245</v>
      </c>
      <c r="C58798" s="2">
        <v>37</v>
      </c>
      <c r="D58798" s="2" t="s">
        <v>450</v>
      </c>
      <c r="E58798" s="2"/>
      <c r="F58798" s="2"/>
      <c r="G58798" s="2"/>
      <c r="H58798" s="2"/>
    </row>
    <row r="58799" spans="2:8">
      <c r="B58799" s="2" t="s">
        <v>59246</v>
      </c>
      <c r="C58799" s="2">
        <v>38</v>
      </c>
      <c r="D58799" s="2" t="s">
        <v>450</v>
      </c>
      <c r="E58799" s="2"/>
      <c r="F58799" s="2"/>
      <c r="G58799" s="2"/>
      <c r="H58799" s="2"/>
    </row>
    <row r="58800" spans="2:8">
      <c r="B58800" s="2" t="s">
        <v>59247</v>
      </c>
      <c r="C58800" s="2">
        <v>36</v>
      </c>
      <c r="D58800" s="2" t="s">
        <v>450</v>
      </c>
      <c r="E58800" s="2"/>
      <c r="F58800" s="2"/>
      <c r="G58800" s="2"/>
      <c r="H58800" s="2"/>
    </row>
    <row r="58801" spans="2:8">
      <c r="B58801" s="2" t="s">
        <v>59248</v>
      </c>
      <c r="C58801" s="2">
        <v>26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59249</v>
      </c>
      <c r="C58802" s="2">
        <v>27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59250</v>
      </c>
      <c r="C58803" s="2">
        <v>27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59251</v>
      </c>
      <c r="C58804" s="2">
        <v>28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59252</v>
      </c>
      <c r="C58805" s="2">
        <v>19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59253</v>
      </c>
      <c r="C58806" s="2">
        <v>19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59254</v>
      </c>
      <c r="C58807" s="2">
        <v>20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59255</v>
      </c>
      <c r="C58808" s="2">
        <v>19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59256</v>
      </c>
      <c r="C58809" s="2">
        <v>19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32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59258</v>
      </c>
      <c r="C58811" s="2">
        <v>34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59259</v>
      </c>
      <c r="C58812" s="2">
        <v>35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59260</v>
      </c>
      <c r="C58813" s="2">
        <v>34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59261</v>
      </c>
      <c r="C58814" s="2">
        <v>32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29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59263</v>
      </c>
      <c r="C58816" s="2">
        <v>25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59264</v>
      </c>
      <c r="C58817" s="2">
        <v>26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59265</v>
      </c>
      <c r="C58818" s="2">
        <v>31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59266</v>
      </c>
      <c r="C58819" s="2">
        <v>31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59267</v>
      </c>
      <c r="C58820" s="2">
        <v>25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59268</v>
      </c>
      <c r="C58821" s="2">
        <v>23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59269</v>
      </c>
      <c r="C58822" s="2">
        <v>27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59270</v>
      </c>
      <c r="C58823" s="2">
        <v>28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59271</v>
      </c>
      <c r="C58824" s="2">
        <v>29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59272</v>
      </c>
      <c r="C58825" s="2">
        <v>30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59273</v>
      </c>
      <c r="C58826" s="2">
        <v>30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59274</v>
      </c>
      <c r="C58827" s="2">
        <v>28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59275</v>
      </c>
      <c r="C58828" s="2">
        <v>25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59276</v>
      </c>
      <c r="C58829" s="2">
        <v>22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59277</v>
      </c>
      <c r="C58830" s="2">
        <v>27</v>
      </c>
      <c r="D58830" s="2" t="s">
        <v>450</v>
      </c>
      <c r="E58830" s="2"/>
      <c r="F58830" s="2"/>
      <c r="G58830" s="2"/>
      <c r="H58830" s="2"/>
    </row>
    <row r="58831" spans="2:8">
      <c r="B58831" s="2" t="s">
        <v>59278</v>
      </c>
      <c r="C58831" s="2">
        <v>35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59279</v>
      </c>
      <c r="C58832" s="2">
        <v>39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59280</v>
      </c>
      <c r="C58833" s="2">
        <v>42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59281</v>
      </c>
      <c r="C58834" s="2">
        <v>42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59282</v>
      </c>
      <c r="C58835" s="2">
        <v>40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59283</v>
      </c>
      <c r="C58836" s="2">
        <v>18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59284</v>
      </c>
      <c r="C58837" s="2">
        <v>20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59285</v>
      </c>
      <c r="C58838" s="2">
        <v>19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59286</v>
      </c>
      <c r="C58839" s="2">
        <v>20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59287</v>
      </c>
      <c r="C58840" s="2">
        <v>21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59288</v>
      </c>
      <c r="C58841" s="2">
        <v>21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59289</v>
      </c>
      <c r="C58842" s="2">
        <v>21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59290</v>
      </c>
      <c r="C58843" s="2">
        <v>20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59291</v>
      </c>
      <c r="C58844" s="2">
        <v>21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59292</v>
      </c>
      <c r="C58845" s="2">
        <v>18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59293</v>
      </c>
      <c r="C58846" s="2">
        <v>24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59294</v>
      </c>
      <c r="C58847" s="2">
        <v>37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59295</v>
      </c>
      <c r="C58848" s="2">
        <v>36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59296</v>
      </c>
      <c r="C58849" s="2">
        <v>38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59297</v>
      </c>
      <c r="C58850" s="2">
        <v>34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59298</v>
      </c>
      <c r="C58851" s="2">
        <v>36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59299</v>
      </c>
      <c r="C58852" s="2">
        <v>35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59300</v>
      </c>
      <c r="C58853" s="2">
        <v>35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59301</v>
      </c>
      <c r="C58854" s="2">
        <v>35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59302</v>
      </c>
      <c r="C58855" s="2">
        <v>35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59303</v>
      </c>
      <c r="C58856" s="2">
        <v>31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59304</v>
      </c>
      <c r="C58857" s="2">
        <v>33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59305</v>
      </c>
      <c r="C58858" s="2">
        <v>34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59306</v>
      </c>
      <c r="C58859" s="2">
        <v>36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59307</v>
      </c>
      <c r="C58860" s="2">
        <v>36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59308</v>
      </c>
      <c r="C58861" s="2">
        <v>36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59309</v>
      </c>
      <c r="C58862" s="2">
        <v>30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59310</v>
      </c>
      <c r="C58863" s="2">
        <v>28</v>
      </c>
      <c r="D58863" s="2" t="s">
        <v>450</v>
      </c>
      <c r="E58863" s="2"/>
      <c r="F58863" s="2"/>
      <c r="G58863" s="2"/>
      <c r="H58863" s="2"/>
    </row>
    <row r="58864" spans="2:8">
      <c r="B58864" s="2" t="s">
        <v>59311</v>
      </c>
      <c r="C58864" s="2">
        <v>33</v>
      </c>
      <c r="D58864" s="2" t="s">
        <v>450</v>
      </c>
      <c r="E58864" s="2"/>
      <c r="F58864" s="2"/>
      <c r="G58864" s="2"/>
      <c r="H58864" s="2"/>
    </row>
    <row r="58865" spans="2:8">
      <c r="B58865" s="2" t="s">
        <v>59312</v>
      </c>
      <c r="C58865" s="2">
        <v>33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59313</v>
      </c>
      <c r="C58866" s="2">
        <v>31</v>
      </c>
      <c r="D58866" s="2" t="s">
        <v>450</v>
      </c>
      <c r="E58866" s="2"/>
      <c r="F58866" s="2"/>
      <c r="G58866" s="2"/>
      <c r="H58866" s="2"/>
    </row>
    <row r="58867" spans="2:8">
      <c r="B58867" s="2" t="s">
        <v>59314</v>
      </c>
      <c r="C58867" s="2">
        <v>29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59315</v>
      </c>
      <c r="C58868" s="2">
        <v>40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59316</v>
      </c>
      <c r="C58869" s="2">
        <v>42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59317</v>
      </c>
      <c r="C58870" s="2">
        <v>40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59318</v>
      </c>
      <c r="C58871" s="2">
        <v>34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59319</v>
      </c>
      <c r="C58872" s="2">
        <v>27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59320</v>
      </c>
      <c r="C58873" s="2">
        <v>29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59321</v>
      </c>
      <c r="C58874" s="2">
        <v>34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59322</v>
      </c>
      <c r="C58875" s="2">
        <v>37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59323</v>
      </c>
      <c r="C58876" s="2">
        <v>37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59324</v>
      </c>
      <c r="C58877" s="2">
        <v>32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59325</v>
      </c>
      <c r="C58878" s="2">
        <v>24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59326</v>
      </c>
      <c r="C58879" s="2">
        <v>28</v>
      </c>
      <c r="D58879" s="2" t="s">
        <v>450</v>
      </c>
      <c r="E58879" s="2"/>
      <c r="F58879" s="2"/>
      <c r="G58879" s="2"/>
      <c r="H58879" s="2"/>
    </row>
    <row r="58880" spans="2:8">
      <c r="B58880" s="2" t="s">
        <v>59327</v>
      </c>
      <c r="C58880" s="2">
        <v>28</v>
      </c>
      <c r="D58880" s="2" t="s">
        <v>450</v>
      </c>
      <c r="E58880" s="2"/>
      <c r="F58880" s="2"/>
      <c r="G58880" s="2"/>
      <c r="H58880" s="2"/>
    </row>
    <row r="58881" spans="2:8">
      <c r="B58881" s="2" t="s">
        <v>59328</v>
      </c>
      <c r="C58881" s="2">
        <v>30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59329</v>
      </c>
      <c r="C58882" s="2">
        <v>29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59330</v>
      </c>
      <c r="C58883" s="2">
        <v>31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59331</v>
      </c>
      <c r="C58884" s="2">
        <v>29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59332</v>
      </c>
      <c r="C58885" s="2">
        <v>31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59333</v>
      </c>
      <c r="C58886" s="2">
        <v>31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59334</v>
      </c>
      <c r="C58887" s="2">
        <v>28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59335</v>
      </c>
      <c r="C58888" s="2">
        <v>20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59336</v>
      </c>
      <c r="C58889" s="2">
        <v>24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59337</v>
      </c>
      <c r="C58890" s="2">
        <v>24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59338</v>
      </c>
      <c r="C58891" s="2">
        <v>34</v>
      </c>
      <c r="D58891" s="2" t="s">
        <v>450</v>
      </c>
      <c r="E58891" s="2"/>
      <c r="F58891" s="2"/>
      <c r="G58891" s="2"/>
      <c r="H58891" s="2"/>
    </row>
    <row r="58892" spans="2:8">
      <c r="B58892" s="2" t="s">
        <v>59339</v>
      </c>
      <c r="C58892" s="2">
        <v>30</v>
      </c>
      <c r="D58892" s="2" t="s">
        <v>450</v>
      </c>
      <c r="E58892" s="2"/>
      <c r="F58892" s="2"/>
      <c r="G58892" s="2"/>
      <c r="H58892" s="2"/>
    </row>
    <row r="58893" spans="2:8">
      <c r="B58893" s="2" t="s">
        <v>59340</v>
      </c>
      <c r="C58893" s="2">
        <v>27</v>
      </c>
      <c r="D58893" s="2" t="s">
        <v>450</v>
      </c>
      <c r="E58893" s="2"/>
      <c r="F58893" s="2"/>
      <c r="G58893" s="2"/>
      <c r="H58893" s="2"/>
    </row>
    <row r="58894" spans="2:8">
      <c r="B58894" s="2" t="s">
        <v>59341</v>
      </c>
      <c r="C58894" s="2">
        <v>26</v>
      </c>
      <c r="D58894" s="2" t="s">
        <v>450</v>
      </c>
      <c r="E58894" s="2"/>
      <c r="F58894" s="2"/>
      <c r="G58894" s="2"/>
      <c r="H58894" s="2"/>
    </row>
    <row r="58895" spans="2:8">
      <c r="B58895" s="2" t="s">
        <v>59342</v>
      </c>
      <c r="C58895" s="2">
        <v>26</v>
      </c>
      <c r="D58895" s="2" t="s">
        <v>450</v>
      </c>
      <c r="E58895" s="2"/>
      <c r="F58895" s="2"/>
      <c r="G58895" s="2"/>
      <c r="H58895" s="2"/>
    </row>
    <row r="58896" spans="2:8">
      <c r="B58896" s="2" t="s">
        <v>59343</v>
      </c>
      <c r="C58896" s="2">
        <v>27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59344</v>
      </c>
      <c r="C58897" s="2">
        <v>25</v>
      </c>
      <c r="D58897" s="2" t="s">
        <v>450</v>
      </c>
      <c r="E58897" s="2"/>
      <c r="F58897" s="2"/>
      <c r="G58897" s="2"/>
      <c r="H58897" s="2"/>
    </row>
    <row r="58898" spans="2:8">
      <c r="B58898" s="2" t="s">
        <v>59345</v>
      </c>
      <c r="C58898" s="2">
        <v>19</v>
      </c>
      <c r="D58898" s="2" t="s">
        <v>450</v>
      </c>
      <c r="E58898" s="2"/>
      <c r="F58898" s="2"/>
      <c r="G58898" s="2"/>
      <c r="H58898" s="2"/>
    </row>
    <row r="58899" spans="2:8">
      <c r="B58899" s="2" t="s">
        <v>59346</v>
      </c>
      <c r="C58899" s="2">
        <v>25</v>
      </c>
      <c r="D58899" s="2" t="s">
        <v>450</v>
      </c>
      <c r="E58899" s="2"/>
      <c r="F58899" s="2"/>
      <c r="G58899" s="2"/>
      <c r="H58899" s="2"/>
    </row>
    <row r="58900" spans="2:8">
      <c r="B58900" s="2" t="s">
        <v>59347</v>
      </c>
      <c r="C58900" s="2">
        <v>32</v>
      </c>
      <c r="D58900" s="2" t="s">
        <v>450</v>
      </c>
      <c r="E58900" s="2"/>
      <c r="F58900" s="2"/>
      <c r="G58900" s="2"/>
      <c r="H58900" s="2"/>
    </row>
    <row r="58901" spans="2:8">
      <c r="B58901" s="2" t="s">
        <v>59348</v>
      </c>
      <c r="C58901" s="2">
        <v>35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59349</v>
      </c>
      <c r="C58902" s="2">
        <v>35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59350</v>
      </c>
      <c r="C58903" s="2">
        <v>34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59351</v>
      </c>
      <c r="C58904" s="2">
        <v>32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59352</v>
      </c>
      <c r="C58905" s="2">
        <v>25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59353</v>
      </c>
      <c r="C58906" s="2">
        <v>24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59354</v>
      </c>
      <c r="C58907" s="2">
        <v>28</v>
      </c>
      <c r="D58907" s="2" t="s">
        <v>450</v>
      </c>
      <c r="E58907" s="2"/>
      <c r="F58907" s="2"/>
      <c r="G58907" s="2"/>
      <c r="H58907" s="2"/>
    </row>
    <row r="58908" spans="2:8">
      <c r="B58908" s="2" t="s">
        <v>59355</v>
      </c>
      <c r="C58908" s="2">
        <v>28</v>
      </c>
      <c r="D58908" s="2" t="s">
        <v>450</v>
      </c>
      <c r="E58908" s="2"/>
      <c r="F58908" s="2"/>
      <c r="G58908" s="2"/>
      <c r="H58908" s="2"/>
    </row>
    <row r="58909" spans="2:8">
      <c r="B58909" s="2" t="s">
        <v>59356</v>
      </c>
      <c r="C58909" s="2">
        <v>27</v>
      </c>
      <c r="D58909" s="2" t="s">
        <v>450</v>
      </c>
      <c r="E58909" s="2"/>
      <c r="F58909" s="2"/>
      <c r="G58909" s="2"/>
      <c r="H58909" s="2"/>
    </row>
    <row r="58910" spans="2:8">
      <c r="B58910" s="2" t="s">
        <v>59357</v>
      </c>
      <c r="C58910" s="2">
        <v>26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59358</v>
      </c>
      <c r="C58911" s="2">
        <v>24</v>
      </c>
      <c r="D58911" s="2" t="s">
        <v>450</v>
      </c>
      <c r="E58911" s="2"/>
      <c r="F58911" s="2"/>
      <c r="G58911" s="2"/>
      <c r="H58911" s="2"/>
    </row>
    <row r="58912" spans="2:8">
      <c r="B58912" s="2" t="s">
        <v>59359</v>
      </c>
      <c r="C58912" s="2">
        <v>21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59360</v>
      </c>
      <c r="C58913" s="2">
        <v>28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33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59362</v>
      </c>
      <c r="C58915" s="2">
        <v>34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59363</v>
      </c>
      <c r="C58916" s="2">
        <v>36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59364</v>
      </c>
      <c r="C58917" s="2">
        <v>36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59365</v>
      </c>
      <c r="C58918" s="2">
        <v>33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59366</v>
      </c>
      <c r="C58919" s="2">
        <v>18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59367</v>
      </c>
      <c r="C58920" s="2">
        <v>22</v>
      </c>
      <c r="D58920" s="2" t="s">
        <v>450</v>
      </c>
      <c r="E58920" s="2"/>
      <c r="F58920" s="2"/>
      <c r="G58920" s="2"/>
      <c r="H58920" s="2"/>
    </row>
    <row r="58921" spans="2:8">
      <c r="B58921" s="2" t="s">
        <v>59368</v>
      </c>
      <c r="C58921" s="2">
        <v>27</v>
      </c>
      <c r="D58921" s="2" t="s">
        <v>450</v>
      </c>
      <c r="E58921" s="2"/>
      <c r="F58921" s="2"/>
      <c r="G58921" s="2"/>
      <c r="H58921" s="2"/>
    </row>
    <row r="58922" spans="2:8">
      <c r="B58922" s="2" t="s">
        <v>59369</v>
      </c>
      <c r="C58922" s="2">
        <v>28</v>
      </c>
      <c r="D58922" s="2" t="s">
        <v>450</v>
      </c>
      <c r="E58922" s="2"/>
      <c r="F58922" s="2"/>
      <c r="G58922" s="2"/>
      <c r="H58922" s="2"/>
    </row>
    <row r="58923" spans="2:8">
      <c r="B58923" s="2" t="s">
        <v>59370</v>
      </c>
      <c r="C58923" s="2">
        <v>31</v>
      </c>
      <c r="D58923" s="2" t="s">
        <v>450</v>
      </c>
      <c r="E58923" s="2"/>
      <c r="F58923" s="2"/>
      <c r="G58923" s="2"/>
      <c r="H58923" s="2"/>
    </row>
    <row r="58924" spans="2:8">
      <c r="B58924" s="2" t="s">
        <v>59371</v>
      </c>
      <c r="C58924" s="2">
        <v>31</v>
      </c>
      <c r="D58924" s="2" t="s">
        <v>450</v>
      </c>
      <c r="E58924" s="2"/>
      <c r="F58924" s="2"/>
      <c r="G58924" s="2"/>
      <c r="H58924" s="2"/>
    </row>
    <row r="58925" spans="2:8">
      <c r="B58925" s="2" t="s">
        <v>59372</v>
      </c>
      <c r="C58925" s="2">
        <v>31</v>
      </c>
      <c r="D58925" s="2" t="s">
        <v>450</v>
      </c>
      <c r="E58925" s="2"/>
      <c r="F58925" s="2"/>
      <c r="G58925" s="2"/>
      <c r="H58925" s="2"/>
    </row>
    <row r="58926" spans="2:8">
      <c r="B58926" s="2" t="s">
        <v>59373</v>
      </c>
      <c r="C58926" s="2">
        <v>30</v>
      </c>
      <c r="D58926" s="2" t="s">
        <v>450</v>
      </c>
      <c r="E58926" s="2"/>
      <c r="F58926" s="2"/>
      <c r="G58926" s="2"/>
      <c r="H58926" s="2"/>
    </row>
    <row r="58927" spans="2:8">
      <c r="B58927" s="2" t="s">
        <v>59374</v>
      </c>
      <c r="C58927" s="2">
        <v>25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59375</v>
      </c>
      <c r="C58928" s="2">
        <v>29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59376</v>
      </c>
      <c r="C58929" s="2">
        <v>29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59377</v>
      </c>
      <c r="C58930" s="2">
        <v>30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59378</v>
      </c>
      <c r="C58931" s="2">
        <v>31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59379</v>
      </c>
      <c r="C58932" s="2">
        <v>30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59380</v>
      </c>
      <c r="C58933" s="2">
        <v>27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59381</v>
      </c>
      <c r="C58934" s="2">
        <v>42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59382</v>
      </c>
      <c r="C58935" s="2">
        <v>46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59383</v>
      </c>
      <c r="C58936" s="2">
        <v>47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59384</v>
      </c>
      <c r="C58937" s="2">
        <v>43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59385</v>
      </c>
      <c r="C58938" s="2">
        <v>34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59386</v>
      </c>
      <c r="C58939" s="2">
        <v>29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59387</v>
      </c>
      <c r="C58940" s="2">
        <v>30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59388</v>
      </c>
      <c r="C58941" s="2">
        <v>32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59389</v>
      </c>
      <c r="C58942" s="2">
        <v>32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59390</v>
      </c>
      <c r="C58943" s="2">
        <v>31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59391</v>
      </c>
      <c r="C58944" s="2">
        <v>30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59392</v>
      </c>
      <c r="C58945" s="2">
        <v>30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59393</v>
      </c>
      <c r="C58946" s="2">
        <v>31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59394</v>
      </c>
      <c r="C58947" s="2">
        <v>30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59395</v>
      </c>
      <c r="C58948" s="2">
        <v>30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59396</v>
      </c>
      <c r="C58949" s="2">
        <v>26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59397</v>
      </c>
      <c r="C58950" s="2">
        <v>23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59398</v>
      </c>
      <c r="C58951" s="2">
        <v>23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59399</v>
      </c>
      <c r="C58952" s="2">
        <v>22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59400</v>
      </c>
      <c r="C58953" s="2">
        <v>19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59401</v>
      </c>
      <c r="C58954" s="2">
        <v>18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59402</v>
      </c>
      <c r="C58955" s="2">
        <v>30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59403</v>
      </c>
      <c r="C58956" s="2">
        <v>30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59404</v>
      </c>
      <c r="C58957" s="2">
        <v>30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59405</v>
      </c>
      <c r="C58958" s="2">
        <v>17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59406</v>
      </c>
      <c r="C58959" s="2">
        <v>16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59407</v>
      </c>
      <c r="C58960" s="2">
        <v>29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59408</v>
      </c>
      <c r="C58961" s="2">
        <v>20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59409</v>
      </c>
      <c r="C58962" s="2">
        <v>31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59410</v>
      </c>
      <c r="C58963" s="2">
        <v>25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59411</v>
      </c>
      <c r="C58964" s="2">
        <v>24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59412</v>
      </c>
      <c r="C58965" s="2">
        <v>25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59413</v>
      </c>
      <c r="C58966" s="2">
        <v>25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59414</v>
      </c>
      <c r="C58967" s="2">
        <v>34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59415</v>
      </c>
      <c r="C58968" s="2">
        <v>35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59416</v>
      </c>
      <c r="C58969" s="2">
        <v>36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59417</v>
      </c>
      <c r="C58970" s="2">
        <v>34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59418</v>
      </c>
      <c r="C58971" s="2">
        <v>29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59419</v>
      </c>
      <c r="C58972" s="2">
        <v>23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59420</v>
      </c>
      <c r="C58973" s="2">
        <v>25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59421</v>
      </c>
      <c r="C58974" s="2">
        <v>12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59422</v>
      </c>
      <c r="C58975" s="2">
        <v>6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59423</v>
      </c>
      <c r="C58976" s="2">
        <v>7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59424</v>
      </c>
      <c r="C58977" s="2">
        <v>14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59425</v>
      </c>
      <c r="C58978" s="2">
        <v>20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59426</v>
      </c>
      <c r="C58979" s="2">
        <v>22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59427</v>
      </c>
      <c r="C58980" s="2">
        <v>24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59428</v>
      </c>
      <c r="C58981" s="2">
        <v>23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59429</v>
      </c>
      <c r="C58982" s="2">
        <v>21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59430</v>
      </c>
      <c r="C58983" s="2">
        <v>21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59431</v>
      </c>
      <c r="C58984" s="2">
        <v>19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59432</v>
      </c>
      <c r="C58985" s="2">
        <v>24</v>
      </c>
      <c r="D58985" s="2" t="s">
        <v>450</v>
      </c>
      <c r="E58985" s="2"/>
      <c r="F58985" s="2"/>
      <c r="G58985" s="2"/>
      <c r="H58985" s="2"/>
    </row>
    <row r="58986" spans="2:8">
      <c r="B58986" s="2" t="s">
        <v>59433</v>
      </c>
      <c r="C58986" s="2">
        <v>28</v>
      </c>
      <c r="D58986" s="2" t="s">
        <v>450</v>
      </c>
      <c r="E58986" s="2"/>
      <c r="F58986" s="2"/>
      <c r="G58986" s="2"/>
      <c r="H58986" s="2"/>
    </row>
    <row r="58987" spans="2:8">
      <c r="B58987" s="2" t="s">
        <v>59434</v>
      </c>
      <c r="C58987" s="2">
        <v>25</v>
      </c>
      <c r="D58987" s="2" t="s">
        <v>450</v>
      </c>
      <c r="E58987" s="2"/>
      <c r="F58987" s="2"/>
      <c r="G58987" s="2"/>
      <c r="H58987" s="2"/>
    </row>
    <row r="58988" spans="2:8">
      <c r="B58988" s="2" t="s">
        <v>59435</v>
      </c>
      <c r="C58988" s="2">
        <v>25</v>
      </c>
      <c r="D58988" s="2" t="s">
        <v>450</v>
      </c>
      <c r="E58988" s="2"/>
      <c r="F58988" s="2"/>
      <c r="G58988" s="2"/>
      <c r="H58988" s="2"/>
    </row>
    <row r="58989" spans="2:8">
      <c r="B58989" s="2" t="s">
        <v>59436</v>
      </c>
      <c r="C58989" s="2">
        <v>25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59437</v>
      </c>
      <c r="C58990" s="2">
        <v>25</v>
      </c>
      <c r="D58990" s="2" t="s">
        <v>450</v>
      </c>
      <c r="E58990" s="2"/>
      <c r="F58990" s="2"/>
      <c r="G58990" s="2"/>
      <c r="H58990" s="2"/>
    </row>
    <row r="58991" spans="2:8">
      <c r="B58991" s="2" t="s">
        <v>59438</v>
      </c>
      <c r="C58991" s="2">
        <v>25</v>
      </c>
      <c r="D58991" s="2" t="s">
        <v>450</v>
      </c>
      <c r="E58991" s="2"/>
      <c r="F58991" s="2"/>
      <c r="G58991" s="2"/>
      <c r="H58991" s="2"/>
    </row>
    <row r="58992" spans="2:8">
      <c r="B58992" s="2" t="s">
        <v>59439</v>
      </c>
      <c r="C58992" s="2">
        <v>28</v>
      </c>
      <c r="D58992" s="2" t="s">
        <v>450</v>
      </c>
      <c r="E58992" s="2"/>
      <c r="F58992" s="2"/>
      <c r="G58992" s="2"/>
      <c r="H58992" s="2"/>
    </row>
    <row r="58993" spans="2:8">
      <c r="B58993" s="2" t="s">
        <v>59440</v>
      </c>
      <c r="C58993" s="2">
        <v>32</v>
      </c>
      <c r="D58993" s="2" t="s">
        <v>450</v>
      </c>
      <c r="E58993" s="2"/>
      <c r="F58993" s="2"/>
      <c r="G58993" s="2"/>
      <c r="H58993" s="2"/>
    </row>
    <row r="58994" spans="2:8">
      <c r="B58994" s="2" t="s">
        <v>59441</v>
      </c>
      <c r="C58994" s="2">
        <v>30</v>
      </c>
      <c r="D58994" s="2" t="s">
        <v>450</v>
      </c>
      <c r="E58994" s="2"/>
      <c r="F58994" s="2"/>
      <c r="G58994" s="2"/>
      <c r="H58994" s="2"/>
    </row>
    <row r="58995" spans="2:8">
      <c r="B58995" s="2" t="s">
        <v>59442</v>
      </c>
      <c r="C58995" s="2">
        <v>23</v>
      </c>
      <c r="D58995" s="2" t="s">
        <v>450</v>
      </c>
      <c r="E58995" s="2"/>
      <c r="F58995" s="2"/>
      <c r="G58995" s="2"/>
      <c r="H58995" s="2"/>
    </row>
    <row r="58996" spans="2:8">
      <c r="B58996" s="2" t="s">
        <v>59443</v>
      </c>
      <c r="C58996" s="2">
        <v>21</v>
      </c>
      <c r="D58996" s="2" t="s">
        <v>450</v>
      </c>
      <c r="E58996" s="2"/>
      <c r="F58996" s="2"/>
      <c r="G58996" s="2"/>
      <c r="H58996" s="2"/>
    </row>
    <row r="58997" spans="2:8">
      <c r="B58997" s="2" t="s">
        <v>59444</v>
      </c>
      <c r="C58997" s="2">
        <v>19</v>
      </c>
      <c r="D58997" s="2" t="s">
        <v>450</v>
      </c>
      <c r="E58997" s="2"/>
      <c r="F58997" s="2"/>
      <c r="G58997" s="2"/>
      <c r="H58997" s="2"/>
    </row>
    <row r="58998" spans="2:8">
      <c r="B58998" s="2" t="s">
        <v>59445</v>
      </c>
      <c r="C58998" s="2">
        <v>16</v>
      </c>
      <c r="D58998" s="2" t="s">
        <v>450</v>
      </c>
      <c r="E58998" s="2"/>
      <c r="F58998" s="2"/>
      <c r="G58998" s="2"/>
      <c r="H58998" s="2"/>
    </row>
    <row r="58999" spans="2:8">
      <c r="B58999" s="2" t="s">
        <v>59446</v>
      </c>
      <c r="C58999" s="2">
        <v>24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25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25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26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27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32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31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32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59454</v>
      </c>
      <c r="C59007" s="2">
        <v>30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59455</v>
      </c>
      <c r="C59008" s="2">
        <v>28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59456</v>
      </c>
      <c r="C59009" s="2">
        <v>23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59457</v>
      </c>
      <c r="C59010" s="2">
        <v>30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59458</v>
      </c>
      <c r="C59011" s="2">
        <v>31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59459</v>
      </c>
      <c r="C59012" s="2">
        <v>30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59460</v>
      </c>
      <c r="C59013" s="2">
        <v>28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59461</v>
      </c>
      <c r="C59014" s="2">
        <v>23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59462</v>
      </c>
      <c r="C59015" s="2">
        <v>28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59463</v>
      </c>
      <c r="C59016" s="2">
        <v>30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59464</v>
      </c>
      <c r="C59017" s="2">
        <v>35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59465</v>
      </c>
      <c r="C59018" s="2">
        <v>35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59466</v>
      </c>
      <c r="C59019" s="2">
        <v>29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59467</v>
      </c>
      <c r="C59020" s="2">
        <v>28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59468</v>
      </c>
      <c r="C59021" s="2">
        <v>39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59469</v>
      </c>
      <c r="C59022" s="2">
        <v>38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59470</v>
      </c>
      <c r="C59023" s="2">
        <v>32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59471</v>
      </c>
      <c r="C59024" s="2">
        <v>21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59472</v>
      </c>
      <c r="C59025" s="2">
        <v>24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59473</v>
      </c>
      <c r="C59026" s="2">
        <v>26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59474</v>
      </c>
      <c r="C59027" s="2">
        <v>27</v>
      </c>
      <c r="D59027" s="2" t="s">
        <v>450</v>
      </c>
      <c r="E59027" s="2"/>
      <c r="F59027" s="2"/>
      <c r="G59027" s="2"/>
      <c r="H59027" s="2"/>
    </row>
    <row r="59028" spans="2:8">
      <c r="B59028" s="2" t="s">
        <v>59475</v>
      </c>
      <c r="C59028" s="2">
        <v>28</v>
      </c>
      <c r="D59028" s="2" t="s">
        <v>450</v>
      </c>
      <c r="E59028" s="2"/>
      <c r="F59028" s="2"/>
      <c r="G59028" s="2"/>
      <c r="H59028" s="2"/>
    </row>
    <row r="59029" spans="2:8">
      <c r="B59029" s="2" t="s">
        <v>59476</v>
      </c>
      <c r="C59029" s="2">
        <v>28</v>
      </c>
      <c r="D59029" s="2" t="s">
        <v>450</v>
      </c>
      <c r="E59029" s="2"/>
      <c r="F59029" s="2"/>
      <c r="G59029" s="2"/>
      <c r="H59029" s="2"/>
    </row>
    <row r="59030" spans="2:8">
      <c r="B59030" s="2" t="s">
        <v>59477</v>
      </c>
      <c r="C59030" s="2">
        <v>26</v>
      </c>
      <c r="D59030" s="2" t="s">
        <v>450</v>
      </c>
      <c r="E59030" s="2"/>
      <c r="F59030" s="2"/>
      <c r="G59030" s="2"/>
      <c r="H59030" s="2"/>
    </row>
    <row r="59031" spans="2:8">
      <c r="B59031" s="2" t="s">
        <v>59478</v>
      </c>
      <c r="C59031" s="2">
        <v>22</v>
      </c>
      <c r="D59031" s="2" t="s">
        <v>450</v>
      </c>
      <c r="E59031" s="2"/>
      <c r="F59031" s="2"/>
      <c r="G59031" s="2"/>
      <c r="H59031" s="2"/>
    </row>
    <row r="59032" spans="2:8">
      <c r="B59032" s="2" t="s">
        <v>59479</v>
      </c>
      <c r="C59032" s="2">
        <v>17</v>
      </c>
      <c r="D59032" s="2" t="s">
        <v>450</v>
      </c>
      <c r="E59032" s="2"/>
      <c r="F59032" s="2"/>
      <c r="G59032" s="2"/>
      <c r="H59032" s="2"/>
    </row>
    <row r="59033" spans="2:8">
      <c r="B59033" s="2" t="s">
        <v>59480</v>
      </c>
      <c r="C59033" s="2">
        <v>23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59481</v>
      </c>
      <c r="C59034" s="2">
        <v>33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59482</v>
      </c>
      <c r="C59035" s="2">
        <v>42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59483</v>
      </c>
      <c r="C59036" s="2">
        <v>44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59484</v>
      </c>
      <c r="C59037" s="2">
        <v>37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59485</v>
      </c>
      <c r="C59038" s="2">
        <v>27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59486</v>
      </c>
      <c r="C59039" s="2">
        <v>21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59487</v>
      </c>
      <c r="C59040" s="2">
        <v>25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59488</v>
      </c>
      <c r="C59041" s="2">
        <v>29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59489</v>
      </c>
      <c r="C59042" s="2">
        <v>34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59490</v>
      </c>
      <c r="C59043" s="2">
        <v>31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59491</v>
      </c>
      <c r="C59044" s="2">
        <v>29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59492</v>
      </c>
      <c r="C59045" s="2">
        <v>20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59493</v>
      </c>
      <c r="C59046" s="2">
        <v>14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59494</v>
      </c>
      <c r="C59047" s="2">
        <v>16</v>
      </c>
      <c r="D59047" s="2" t="s">
        <v>450</v>
      </c>
      <c r="E59047" s="2"/>
      <c r="F59047" s="2"/>
      <c r="G59047" s="2"/>
      <c r="H59047" s="2"/>
    </row>
    <row r="59048" spans="2:8">
      <c r="B59048" s="2" t="s">
        <v>59495</v>
      </c>
      <c r="C59048" s="2">
        <v>40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59496</v>
      </c>
      <c r="C59049" s="2">
        <v>37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59497</v>
      </c>
      <c r="C59050" s="2">
        <v>29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59498</v>
      </c>
      <c r="C59051" s="2">
        <v>25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59499</v>
      </c>
      <c r="C59052" s="2">
        <v>20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59500</v>
      </c>
      <c r="C59053" s="2">
        <v>22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59501</v>
      </c>
      <c r="C59054" s="2">
        <v>25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59502</v>
      </c>
      <c r="C59055" s="2">
        <v>24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59503</v>
      </c>
      <c r="C59056" s="2">
        <v>23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59504</v>
      </c>
      <c r="C59057" s="2">
        <v>23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59505</v>
      </c>
      <c r="C59058" s="2">
        <v>23</v>
      </c>
      <c r="D59058" s="2" t="s">
        <v>450</v>
      </c>
      <c r="E59058" s="2"/>
      <c r="F59058" s="2"/>
      <c r="G59058" s="2"/>
      <c r="H59058" s="2"/>
    </row>
    <row r="59059" spans="2:8">
      <c r="B59059" s="2" t="s">
        <v>59506</v>
      </c>
      <c r="C59059" s="2">
        <v>21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59507</v>
      </c>
      <c r="C59060" s="2">
        <v>20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59508</v>
      </c>
      <c r="C59061" s="2">
        <v>32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59509</v>
      </c>
      <c r="C59062" s="2">
        <v>19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59510</v>
      </c>
      <c r="C59063" s="2">
        <v>20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59511</v>
      </c>
      <c r="C59064" s="2">
        <v>20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59512</v>
      </c>
      <c r="C59065" s="2">
        <v>22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59513</v>
      </c>
      <c r="C59066" s="2">
        <v>23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59514</v>
      </c>
      <c r="C59067" s="2">
        <v>23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22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19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31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59518</v>
      </c>
      <c r="C59071" s="2">
        <v>31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32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59520</v>
      </c>
      <c r="C59073" s="2">
        <v>31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59521</v>
      </c>
      <c r="C59074" s="2">
        <v>30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59522</v>
      </c>
      <c r="C59075" s="2">
        <v>29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59523</v>
      </c>
      <c r="C59076" s="2">
        <v>27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59524</v>
      </c>
      <c r="C59077" s="2">
        <v>23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59525</v>
      </c>
      <c r="C59078" s="2">
        <v>26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59526</v>
      </c>
      <c r="C59079" s="2">
        <v>26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59527</v>
      </c>
      <c r="C59080" s="2">
        <v>26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59528</v>
      </c>
      <c r="C59081" s="2">
        <v>25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59529</v>
      </c>
      <c r="C59082" s="2">
        <v>25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59530</v>
      </c>
      <c r="C59083" s="2">
        <v>25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59531</v>
      </c>
      <c r="C59084" s="2">
        <v>24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59532</v>
      </c>
      <c r="C59085" s="2">
        <v>25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59533</v>
      </c>
      <c r="C59086" s="2">
        <v>26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59534</v>
      </c>
      <c r="C59087" s="2">
        <v>26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59535</v>
      </c>
      <c r="C59088" s="2">
        <v>26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59536</v>
      </c>
      <c r="C59089" s="2">
        <v>25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59537</v>
      </c>
      <c r="C59090" s="2">
        <v>24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59538</v>
      </c>
      <c r="C59091" s="2">
        <v>24</v>
      </c>
      <c r="D59091" s="2" t="s">
        <v>450</v>
      </c>
      <c r="E59091" s="2"/>
      <c r="F59091" s="2"/>
      <c r="G59091" s="2"/>
      <c r="H59091" s="2"/>
    </row>
    <row r="59092" spans="2:8">
      <c r="B59092" s="2" t="s">
        <v>59539</v>
      </c>
      <c r="C59092" s="2">
        <v>28</v>
      </c>
      <c r="D59092" s="2" t="s">
        <v>450</v>
      </c>
      <c r="E59092" s="2"/>
      <c r="F59092" s="2"/>
      <c r="G59092" s="2"/>
      <c r="H59092" s="2"/>
    </row>
    <row r="59093" spans="2:8">
      <c r="B59093" s="2" t="s">
        <v>59540</v>
      </c>
      <c r="C59093" s="2">
        <v>32</v>
      </c>
      <c r="D59093" s="2" t="s">
        <v>450</v>
      </c>
      <c r="E59093" s="2"/>
      <c r="F59093" s="2"/>
      <c r="G59093" s="2"/>
      <c r="H59093" s="2"/>
    </row>
    <row r="59094" spans="2:8">
      <c r="B59094" s="2" t="s">
        <v>59541</v>
      </c>
      <c r="C59094" s="2">
        <v>33</v>
      </c>
      <c r="D59094" s="2" t="s">
        <v>450</v>
      </c>
      <c r="E59094" s="2"/>
      <c r="F59094" s="2"/>
      <c r="G59094" s="2"/>
      <c r="H59094" s="2"/>
    </row>
    <row r="59095" spans="2:8">
      <c r="B59095" s="2" t="s">
        <v>59542</v>
      </c>
      <c r="C59095" s="2">
        <v>33</v>
      </c>
      <c r="D59095" s="2" t="s">
        <v>450</v>
      </c>
      <c r="E59095" s="2"/>
      <c r="F59095" s="2"/>
      <c r="G59095" s="2"/>
      <c r="H59095" s="2"/>
    </row>
    <row r="59096" spans="2:8">
      <c r="B59096" s="2" t="s">
        <v>59543</v>
      </c>
      <c r="C59096" s="2">
        <v>30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59544</v>
      </c>
      <c r="C59097" s="2">
        <v>26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59545</v>
      </c>
      <c r="C59098" s="2">
        <v>20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59546</v>
      </c>
      <c r="C59099" s="2">
        <v>20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59547</v>
      </c>
      <c r="C59100" s="2">
        <v>24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59548</v>
      </c>
      <c r="C59101" s="2">
        <v>35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59549</v>
      </c>
      <c r="C59102" s="2">
        <v>36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59550</v>
      </c>
      <c r="C59103" s="2">
        <v>13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59551</v>
      </c>
      <c r="C59104" s="2">
        <v>29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59552</v>
      </c>
      <c r="C59105" s="2">
        <v>32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59553</v>
      </c>
      <c r="C59106" s="2">
        <v>33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59554</v>
      </c>
      <c r="C59107" s="2">
        <v>32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59555</v>
      </c>
      <c r="C59108" s="2">
        <v>33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59556</v>
      </c>
      <c r="C59109" s="2">
        <v>30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34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35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29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59560</v>
      </c>
      <c r="C59113" s="2">
        <v>21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24</v>
      </c>
      <c r="D59114" s="2" t="s">
        <v>450</v>
      </c>
      <c r="E59114" s="2"/>
      <c r="F59114" s="2"/>
      <c r="G59114" s="2"/>
      <c r="H59114" s="2"/>
    </row>
    <row r="59115" spans="2:8">
      <c r="B59115" s="2" t="s">
        <v>59562</v>
      </c>
      <c r="C59115" s="2">
        <v>28</v>
      </c>
      <c r="D59115" s="2" t="s">
        <v>450</v>
      </c>
      <c r="E59115" s="2"/>
      <c r="F59115" s="2"/>
      <c r="G59115" s="2"/>
      <c r="H59115" s="2"/>
    </row>
    <row r="59116" spans="2:8">
      <c r="B59116" s="2" t="s">
        <v>59563</v>
      </c>
      <c r="C59116" s="2">
        <v>27</v>
      </c>
      <c r="D59116" s="2" t="s">
        <v>450</v>
      </c>
      <c r="E59116" s="2"/>
      <c r="F59116" s="2"/>
      <c r="G59116" s="2"/>
      <c r="H59116" s="2"/>
    </row>
    <row r="59117" spans="2:8">
      <c r="B59117" s="2" t="s">
        <v>59564</v>
      </c>
      <c r="C59117" s="2">
        <v>29</v>
      </c>
      <c r="D59117" s="2" t="s">
        <v>450</v>
      </c>
      <c r="E59117" s="2"/>
      <c r="F59117" s="2"/>
      <c r="G59117" s="2"/>
      <c r="H59117" s="2"/>
    </row>
    <row r="59118" spans="2:8">
      <c r="B59118" s="2" t="s">
        <v>59565</v>
      </c>
      <c r="C59118" s="2">
        <v>29</v>
      </c>
      <c r="D59118" s="2" t="s">
        <v>450</v>
      </c>
      <c r="E59118" s="2"/>
      <c r="F59118" s="2"/>
      <c r="G59118" s="2"/>
      <c r="H59118" s="2"/>
    </row>
    <row r="59119" spans="2:8">
      <c r="B59119" s="2" t="s">
        <v>59566</v>
      </c>
      <c r="C59119" s="2">
        <v>29</v>
      </c>
      <c r="D59119" s="2" t="s">
        <v>450</v>
      </c>
      <c r="E59119" s="2"/>
      <c r="F59119" s="2"/>
      <c r="G59119" s="2"/>
      <c r="H59119" s="2"/>
    </row>
    <row r="59120" spans="2:8">
      <c r="B59120" s="2" t="s">
        <v>59567</v>
      </c>
      <c r="C59120" s="2">
        <v>22</v>
      </c>
      <c r="D59120" s="2" t="s">
        <v>450</v>
      </c>
      <c r="E59120" s="2"/>
      <c r="F59120" s="2"/>
      <c r="G59120" s="2"/>
      <c r="H59120" s="2"/>
    </row>
    <row r="59121" spans="2:8">
      <c r="B59121" s="2" t="s">
        <v>59568</v>
      </c>
      <c r="C59121" s="2">
        <v>28</v>
      </c>
      <c r="D59121" s="2" t="s">
        <v>450</v>
      </c>
      <c r="E59121" s="2"/>
      <c r="F59121" s="2"/>
      <c r="G59121" s="2"/>
      <c r="H59121" s="2"/>
    </row>
    <row r="59122" spans="2:8">
      <c r="B59122" s="2" t="s">
        <v>59569</v>
      </c>
      <c r="C59122" s="2">
        <v>31</v>
      </c>
      <c r="D59122" s="2" t="s">
        <v>450</v>
      </c>
      <c r="E59122" s="2"/>
      <c r="F59122" s="2"/>
      <c r="G59122" s="2"/>
      <c r="H59122" s="2"/>
    </row>
    <row r="59123" spans="2:8">
      <c r="B59123" s="2" t="s">
        <v>59570</v>
      </c>
      <c r="C59123" s="2">
        <v>31</v>
      </c>
      <c r="D59123" s="2" t="s">
        <v>450</v>
      </c>
      <c r="E59123" s="2"/>
      <c r="F59123" s="2"/>
      <c r="G59123" s="2"/>
      <c r="H59123" s="2"/>
    </row>
    <row r="59124" spans="2:8">
      <c r="B59124" s="2" t="s">
        <v>59571</v>
      </c>
      <c r="C59124" s="2">
        <v>30</v>
      </c>
      <c r="D59124" s="2" t="s">
        <v>450</v>
      </c>
      <c r="E59124" s="2"/>
      <c r="F59124" s="2"/>
      <c r="G59124" s="2"/>
      <c r="H59124" s="2"/>
    </row>
    <row r="59125" spans="2:8">
      <c r="B59125" s="2" t="s">
        <v>59572</v>
      </c>
      <c r="C59125" s="2">
        <v>27</v>
      </c>
      <c r="D59125" s="2" t="s">
        <v>450</v>
      </c>
      <c r="E59125" s="2"/>
      <c r="F59125" s="2"/>
      <c r="G59125" s="2"/>
      <c r="H59125" s="2"/>
    </row>
    <row r="59126" spans="2:8">
      <c r="B59126" s="2" t="s">
        <v>59573</v>
      </c>
      <c r="C59126" s="2">
        <v>26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59574</v>
      </c>
      <c r="C59127" s="2">
        <v>29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59575</v>
      </c>
      <c r="C59128" s="2">
        <v>31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59576</v>
      </c>
      <c r="C59129" s="2">
        <v>31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59577</v>
      </c>
      <c r="C59130" s="2">
        <v>30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59578</v>
      </c>
      <c r="C59131" s="2">
        <v>32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59579</v>
      </c>
      <c r="C59132" s="2">
        <v>33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59580</v>
      </c>
      <c r="C59133" s="2">
        <v>33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59581</v>
      </c>
      <c r="C59134" s="2">
        <v>32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59582</v>
      </c>
      <c r="C59135" s="2">
        <v>28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59583</v>
      </c>
      <c r="C59136" s="2">
        <v>24</v>
      </c>
      <c r="D59136" s="2" t="s">
        <v>450</v>
      </c>
      <c r="E59136" s="2"/>
      <c r="F59136" s="2"/>
      <c r="G59136" s="2"/>
      <c r="H59136" s="2"/>
    </row>
    <row r="59137" spans="2:8">
      <c r="B59137" s="2" t="s">
        <v>59584</v>
      </c>
      <c r="C59137" s="2">
        <v>27</v>
      </c>
      <c r="D59137" s="2" t="s">
        <v>450</v>
      </c>
      <c r="E59137" s="2"/>
      <c r="F59137" s="2"/>
      <c r="G59137" s="2"/>
      <c r="H59137" s="2"/>
    </row>
    <row r="59138" spans="2:8">
      <c r="B59138" s="2" t="s">
        <v>59585</v>
      </c>
      <c r="C59138" s="2">
        <v>30</v>
      </c>
      <c r="D59138" s="2" t="s">
        <v>450</v>
      </c>
      <c r="E59138" s="2"/>
      <c r="F59138" s="2"/>
      <c r="G59138" s="2"/>
      <c r="H59138" s="2"/>
    </row>
    <row r="59139" spans="2:8">
      <c r="B59139" s="2" t="s">
        <v>59586</v>
      </c>
      <c r="C59139" s="2">
        <v>32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59587</v>
      </c>
      <c r="C59140" s="2">
        <v>32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59588</v>
      </c>
      <c r="C59141" s="2">
        <v>31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59589</v>
      </c>
      <c r="C59142" s="2">
        <v>31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59590</v>
      </c>
      <c r="C59143" s="2">
        <v>27</v>
      </c>
      <c r="D59143" s="2" t="s">
        <v>450</v>
      </c>
      <c r="E59143" s="2"/>
      <c r="F59143" s="2"/>
      <c r="G59143" s="2"/>
      <c r="H59143" s="2"/>
    </row>
    <row r="59144" spans="2:8">
      <c r="B59144" s="2" t="s">
        <v>59591</v>
      </c>
      <c r="C59144" s="2">
        <v>27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59592</v>
      </c>
      <c r="C59145" s="2">
        <v>28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59593</v>
      </c>
      <c r="C59146" s="2">
        <v>28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59594</v>
      </c>
      <c r="C59147" s="2">
        <v>28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59595</v>
      </c>
      <c r="C59148" s="2">
        <v>28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59596</v>
      </c>
      <c r="C59149" s="2">
        <v>26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59597</v>
      </c>
      <c r="C59150" s="2">
        <v>28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59598</v>
      </c>
      <c r="C59151" s="2">
        <v>28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59599</v>
      </c>
      <c r="C59152" s="2">
        <v>28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59600</v>
      </c>
      <c r="C59153" s="2">
        <v>25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59601</v>
      </c>
      <c r="C59154" s="2">
        <v>23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59602</v>
      </c>
      <c r="C59155" s="2">
        <v>21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59603</v>
      </c>
      <c r="C59156" s="2">
        <v>23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59604</v>
      </c>
      <c r="C59157" s="2">
        <v>29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59605</v>
      </c>
      <c r="C59158" s="2">
        <v>33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59606</v>
      </c>
      <c r="C59159" s="2">
        <v>36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59607</v>
      </c>
      <c r="C59160" s="2">
        <v>37</v>
      </c>
      <c r="D59160" s="2" t="s">
        <v>450</v>
      </c>
      <c r="E59160" s="2"/>
      <c r="F59160" s="2"/>
      <c r="G59160" s="2"/>
      <c r="H59160" s="2"/>
    </row>
    <row r="59161" spans="2:8">
      <c r="B59161" s="2" t="s">
        <v>59608</v>
      </c>
      <c r="C59161" s="2">
        <v>33</v>
      </c>
      <c r="D59161" s="2" t="s">
        <v>450</v>
      </c>
      <c r="E59161" s="2"/>
      <c r="F59161" s="2"/>
      <c r="G59161" s="2"/>
      <c r="H59161" s="2"/>
    </row>
    <row r="59162" spans="2:8">
      <c r="B59162" s="2" t="s">
        <v>59609</v>
      </c>
      <c r="C59162" s="2">
        <v>33</v>
      </c>
      <c r="D59162" s="2" t="s">
        <v>450</v>
      </c>
      <c r="E59162" s="2"/>
      <c r="F59162" s="2"/>
      <c r="G59162" s="2"/>
      <c r="H59162" s="2"/>
    </row>
    <row r="59163" spans="2:8">
      <c r="B59163" s="2" t="s">
        <v>59610</v>
      </c>
      <c r="C59163" s="2">
        <v>26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59611</v>
      </c>
      <c r="C59164" s="2">
        <v>29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59612</v>
      </c>
      <c r="C59165" s="2">
        <v>31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59613</v>
      </c>
      <c r="C59166" s="2">
        <v>32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59614</v>
      </c>
      <c r="C59167" s="2">
        <v>32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59615</v>
      </c>
      <c r="C59168" s="2">
        <v>32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59616</v>
      </c>
      <c r="C59169" s="2">
        <v>31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59617</v>
      </c>
      <c r="C59170" s="2">
        <v>27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59618</v>
      </c>
      <c r="C59171" s="2">
        <v>29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59619</v>
      </c>
      <c r="C59172" s="2">
        <v>29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59620</v>
      </c>
      <c r="C59173" s="2">
        <v>29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59621</v>
      </c>
      <c r="C59174" s="2">
        <v>29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24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21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59624</v>
      </c>
      <c r="C59177" s="2">
        <v>31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59625</v>
      </c>
      <c r="C59178" s="2">
        <v>30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59626</v>
      </c>
      <c r="C59179" s="2">
        <v>29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59627</v>
      </c>
      <c r="C59180" s="2">
        <v>25</v>
      </c>
      <c r="D59180" s="2" t="s">
        <v>450</v>
      </c>
      <c r="E59180" s="2"/>
      <c r="F59180" s="2"/>
      <c r="G59180" s="2"/>
      <c r="H59180" s="2"/>
    </row>
    <row r="59181" spans="2:8">
      <c r="B59181" s="2" t="s">
        <v>59628</v>
      </c>
      <c r="C59181" s="2">
        <v>24</v>
      </c>
      <c r="D59181" s="2" t="s">
        <v>450</v>
      </c>
      <c r="E59181" s="2"/>
      <c r="F59181" s="2"/>
      <c r="G59181" s="2"/>
      <c r="H59181" s="2"/>
    </row>
    <row r="59182" spans="2:8">
      <c r="B59182" s="2" t="s">
        <v>59629</v>
      </c>
      <c r="C59182" s="2">
        <v>24</v>
      </c>
      <c r="D59182" s="2" t="s">
        <v>450</v>
      </c>
      <c r="E59182" s="2"/>
      <c r="F59182" s="2"/>
      <c r="G59182" s="2"/>
      <c r="H59182" s="2"/>
    </row>
    <row r="59183" spans="2:8">
      <c r="B59183" s="2" t="s">
        <v>59630</v>
      </c>
      <c r="C59183" s="2">
        <v>23</v>
      </c>
      <c r="D59183" s="2" t="s">
        <v>450</v>
      </c>
      <c r="E59183" s="2"/>
      <c r="F59183" s="2"/>
      <c r="G59183" s="2"/>
      <c r="H59183" s="2"/>
    </row>
    <row r="59184" spans="2:8">
      <c r="B59184" s="2" t="s">
        <v>59631</v>
      </c>
      <c r="C59184" s="2">
        <v>23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59632</v>
      </c>
      <c r="C59185" s="2">
        <v>24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59633</v>
      </c>
      <c r="C59186" s="2">
        <v>23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59634</v>
      </c>
      <c r="C59187" s="2">
        <v>21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59635</v>
      </c>
      <c r="C59188" s="2">
        <v>22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59636</v>
      </c>
      <c r="C59189" s="2">
        <v>35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35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33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59639</v>
      </c>
      <c r="C59192" s="2">
        <v>33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59640</v>
      </c>
      <c r="C59193" s="2">
        <v>30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59641</v>
      </c>
      <c r="C59194" s="2">
        <v>24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59642</v>
      </c>
      <c r="C59195" s="2">
        <v>22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59643</v>
      </c>
      <c r="C59196" s="2">
        <v>26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59644</v>
      </c>
      <c r="C59197" s="2">
        <v>27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27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59646</v>
      </c>
      <c r="C59199" s="2">
        <v>29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59647</v>
      </c>
      <c r="C59200" s="2">
        <v>28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59648</v>
      </c>
      <c r="C59201" s="2">
        <v>28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27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59650</v>
      </c>
      <c r="C59203" s="2">
        <v>24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59651</v>
      </c>
      <c r="C59204" s="2">
        <v>22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59652</v>
      </c>
      <c r="C59205" s="2">
        <v>20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59653</v>
      </c>
      <c r="C59206" s="2">
        <v>32</v>
      </c>
      <c r="D59206" s="2" t="s">
        <v>450</v>
      </c>
      <c r="E59206" s="2"/>
      <c r="F59206" s="2"/>
      <c r="G59206" s="2"/>
      <c r="H59206" s="2"/>
    </row>
    <row r="59207" spans="2:8">
      <c r="B59207" s="2" t="s">
        <v>59654</v>
      </c>
      <c r="C59207" s="2">
        <v>32</v>
      </c>
      <c r="D59207" s="2" t="s">
        <v>450</v>
      </c>
      <c r="E59207" s="2"/>
      <c r="F59207" s="2"/>
      <c r="G59207" s="2"/>
      <c r="H59207" s="2"/>
    </row>
    <row r="59208" spans="2:8">
      <c r="B59208" s="2" t="s">
        <v>59655</v>
      </c>
      <c r="C59208" s="2">
        <v>31</v>
      </c>
      <c r="D59208" s="2" t="s">
        <v>450</v>
      </c>
      <c r="E59208" s="2"/>
      <c r="F59208" s="2"/>
      <c r="G59208" s="2"/>
      <c r="H59208" s="2"/>
    </row>
    <row r="59209" spans="2:8">
      <c r="B59209" s="2" t="s">
        <v>59656</v>
      </c>
      <c r="C59209" s="2">
        <v>31</v>
      </c>
      <c r="D59209" s="2" t="s">
        <v>450</v>
      </c>
      <c r="E59209" s="2"/>
      <c r="F59209" s="2"/>
      <c r="G59209" s="2"/>
      <c r="H59209" s="2"/>
    </row>
    <row r="59210" spans="2:8">
      <c r="B59210" s="2" t="s">
        <v>59657</v>
      </c>
      <c r="C59210" s="2">
        <v>30</v>
      </c>
      <c r="D59210" s="2" t="s">
        <v>450</v>
      </c>
      <c r="E59210" s="2"/>
      <c r="F59210" s="2"/>
      <c r="G59210" s="2"/>
      <c r="H59210" s="2"/>
    </row>
    <row r="59211" spans="2:8">
      <c r="B59211" s="2" t="s">
        <v>59658</v>
      </c>
      <c r="C59211" s="2">
        <v>30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59659</v>
      </c>
      <c r="C59212" s="2">
        <v>33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59660</v>
      </c>
      <c r="C59213" s="2">
        <v>34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59661</v>
      </c>
      <c r="C59214" s="2">
        <v>34</v>
      </c>
      <c r="D59214" s="2" t="s">
        <v>450</v>
      </c>
      <c r="E59214" s="2"/>
      <c r="F59214" s="2"/>
      <c r="G59214" s="2"/>
      <c r="H59214" s="2"/>
    </row>
    <row r="59215" spans="2:8">
      <c r="B59215" s="2" t="s">
        <v>59662</v>
      </c>
      <c r="C59215" s="2">
        <v>32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59663</v>
      </c>
      <c r="C59216" s="2">
        <v>31</v>
      </c>
      <c r="D59216" s="2" t="s">
        <v>450</v>
      </c>
      <c r="E59216" s="2"/>
      <c r="F59216" s="2"/>
      <c r="G59216" s="2"/>
      <c r="H59216" s="2"/>
    </row>
    <row r="59217" spans="2:8">
      <c r="B59217" s="2" t="s">
        <v>59664</v>
      </c>
      <c r="C59217" s="2">
        <v>29</v>
      </c>
      <c r="D59217" s="2" t="s">
        <v>450</v>
      </c>
      <c r="E59217" s="2"/>
      <c r="F59217" s="2"/>
      <c r="G59217" s="2"/>
      <c r="H59217" s="2"/>
    </row>
    <row r="59218" spans="2:8">
      <c r="B59218" s="2" t="s">
        <v>59665</v>
      </c>
      <c r="C59218" s="2">
        <v>22</v>
      </c>
      <c r="D59218" s="2" t="s">
        <v>450</v>
      </c>
      <c r="E59218" s="2"/>
      <c r="F59218" s="2"/>
      <c r="G59218" s="2"/>
      <c r="H59218" s="2"/>
    </row>
    <row r="59219" spans="2:8">
      <c r="B59219" s="2" t="s">
        <v>59666</v>
      </c>
      <c r="C59219" s="2">
        <v>25</v>
      </c>
      <c r="D59219" s="2" t="s">
        <v>450</v>
      </c>
      <c r="E59219" s="2"/>
      <c r="F59219" s="2"/>
      <c r="G59219" s="2"/>
      <c r="H59219" s="2"/>
    </row>
    <row r="59220" spans="2:8">
      <c r="B59220" s="2" t="s">
        <v>59667</v>
      </c>
      <c r="C59220" s="2">
        <v>28</v>
      </c>
      <c r="D59220" s="2" t="s">
        <v>450</v>
      </c>
      <c r="E59220" s="2"/>
      <c r="F59220" s="2"/>
      <c r="G59220" s="2"/>
      <c r="H59220" s="2"/>
    </row>
    <row r="59221" spans="2:8">
      <c r="B59221" s="2" t="s">
        <v>59668</v>
      </c>
      <c r="C59221" s="2">
        <v>30</v>
      </c>
      <c r="D59221" s="2" t="s">
        <v>450</v>
      </c>
      <c r="E59221" s="2"/>
      <c r="F59221" s="2"/>
      <c r="G59221" s="2"/>
      <c r="H59221" s="2"/>
    </row>
    <row r="59222" spans="2:8">
      <c r="B59222" s="2" t="s">
        <v>59669</v>
      </c>
      <c r="C59222" s="2">
        <v>31</v>
      </c>
      <c r="D59222" s="2" t="s">
        <v>450</v>
      </c>
      <c r="E59222" s="2"/>
      <c r="F59222" s="2"/>
      <c r="G59222" s="2"/>
      <c r="H59222" s="2"/>
    </row>
    <row r="59223" spans="2:8">
      <c r="B59223" s="2" t="s">
        <v>59670</v>
      </c>
      <c r="C59223" s="2">
        <v>30</v>
      </c>
      <c r="D59223" s="2" t="s">
        <v>450</v>
      </c>
      <c r="E59223" s="2"/>
      <c r="F59223" s="2"/>
      <c r="G59223" s="2"/>
      <c r="H59223" s="2"/>
    </row>
    <row r="59224" spans="2:8">
      <c r="B59224" s="2" t="s">
        <v>59671</v>
      </c>
      <c r="C59224" s="2">
        <v>26</v>
      </c>
      <c r="D59224" s="2" t="s">
        <v>450</v>
      </c>
      <c r="E59224" s="2"/>
      <c r="F59224" s="2"/>
      <c r="G59224" s="2"/>
      <c r="H59224" s="2"/>
    </row>
    <row r="59225" spans="2:8">
      <c r="B59225" s="2" t="s">
        <v>59672</v>
      </c>
      <c r="C59225" s="2">
        <v>35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59673</v>
      </c>
      <c r="C59226" s="2">
        <v>36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59674</v>
      </c>
      <c r="C59227" s="2">
        <v>35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59675</v>
      </c>
      <c r="C59228" s="2">
        <v>36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59676</v>
      </c>
      <c r="C59229" s="2">
        <v>32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59677</v>
      </c>
      <c r="C59230" s="2">
        <v>25</v>
      </c>
      <c r="D59230" s="2" t="s">
        <v>450</v>
      </c>
      <c r="E59230" s="2"/>
      <c r="F59230" s="2"/>
      <c r="G59230" s="2"/>
      <c r="H59230" s="2"/>
    </row>
    <row r="59231" spans="2:8">
      <c r="B59231" s="2" t="s">
        <v>59678</v>
      </c>
      <c r="C59231" s="2">
        <v>27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59679</v>
      </c>
      <c r="C59232" s="2">
        <v>27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59680</v>
      </c>
      <c r="C59233" s="2">
        <v>24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59681</v>
      </c>
      <c r="C59234" s="2">
        <v>23</v>
      </c>
      <c r="D59234" s="2" t="s">
        <v>450</v>
      </c>
      <c r="E59234" s="2"/>
      <c r="F59234" s="2"/>
      <c r="G59234" s="2"/>
      <c r="H59234" s="2"/>
    </row>
    <row r="59235" spans="2:8">
      <c r="B59235" s="2" t="s">
        <v>59682</v>
      </c>
      <c r="C59235" s="2">
        <v>28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29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29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29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59686</v>
      </c>
      <c r="C59239" s="2">
        <v>27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59687</v>
      </c>
      <c r="C59240" s="2">
        <v>27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59688</v>
      </c>
      <c r="C59241" s="2">
        <v>24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59689</v>
      </c>
      <c r="C59242" s="2">
        <v>21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59690</v>
      </c>
      <c r="C59243" s="2">
        <v>32</v>
      </c>
      <c r="D59243" s="2" t="s">
        <v>450</v>
      </c>
      <c r="E59243" s="2"/>
      <c r="F59243" s="2"/>
      <c r="G59243" s="2"/>
      <c r="H59243" s="2"/>
    </row>
    <row r="59244" spans="2:8">
      <c r="B59244" s="2" t="s">
        <v>59691</v>
      </c>
      <c r="C59244" s="2">
        <v>40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59692</v>
      </c>
      <c r="C59245" s="2">
        <v>31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59693</v>
      </c>
      <c r="C59246" s="2">
        <v>25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59694</v>
      </c>
      <c r="C59247" s="2">
        <v>29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59695</v>
      </c>
      <c r="C59248" s="2">
        <v>33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59696</v>
      </c>
      <c r="C59249" s="2">
        <v>35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59697</v>
      </c>
      <c r="C59250" s="2">
        <v>35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59698</v>
      </c>
      <c r="C59251" s="2">
        <v>46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59699</v>
      </c>
      <c r="C59252" s="2">
        <v>45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59700</v>
      </c>
      <c r="C59253" s="2">
        <v>38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59701</v>
      </c>
      <c r="C59254" s="2">
        <v>27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59702</v>
      </c>
      <c r="C59255" s="2">
        <v>34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59703</v>
      </c>
      <c r="C59256" s="2">
        <v>36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59704</v>
      </c>
      <c r="C59257" s="2">
        <v>30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59705</v>
      </c>
      <c r="C59258" s="2">
        <v>32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59706</v>
      </c>
      <c r="C59259" s="2">
        <v>34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59707</v>
      </c>
      <c r="C59260" s="2">
        <v>31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59708</v>
      </c>
      <c r="C59261" s="2">
        <v>29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59709</v>
      </c>
      <c r="C59262" s="2">
        <v>28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59710</v>
      </c>
      <c r="C59263" s="2">
        <v>31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59711</v>
      </c>
      <c r="C59264" s="2">
        <v>32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59712</v>
      </c>
      <c r="C59265" s="2">
        <v>31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59713</v>
      </c>
      <c r="C59266" s="2">
        <v>32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59714</v>
      </c>
      <c r="C59267" s="2">
        <v>32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59715</v>
      </c>
      <c r="C59268" s="2">
        <v>32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59716</v>
      </c>
      <c r="C59269" s="2">
        <v>32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59717</v>
      </c>
      <c r="C59270" s="2">
        <v>20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59718</v>
      </c>
      <c r="C59271" s="2">
        <v>22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59719</v>
      </c>
      <c r="C59272" s="2">
        <v>22</v>
      </c>
      <c r="D59272" s="2" t="s">
        <v>450</v>
      </c>
      <c r="E59272" s="2"/>
      <c r="F59272" s="2"/>
      <c r="G59272" s="2"/>
      <c r="H59272" s="2"/>
    </row>
    <row r="59273" spans="2:8">
      <c r="B59273" s="2" t="s">
        <v>59720</v>
      </c>
      <c r="C59273" s="2">
        <v>22</v>
      </c>
      <c r="D59273" s="2" t="s">
        <v>450</v>
      </c>
      <c r="E59273" s="2"/>
      <c r="F59273" s="2"/>
      <c r="G59273" s="2"/>
      <c r="H59273" s="2"/>
    </row>
    <row r="59274" spans="2:8">
      <c r="B59274" s="2" t="s">
        <v>59721</v>
      </c>
      <c r="C59274" s="2">
        <v>49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59722</v>
      </c>
      <c r="C59275" s="2">
        <v>54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59723</v>
      </c>
      <c r="C59276" s="2">
        <v>46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59724</v>
      </c>
      <c r="C59277" s="2">
        <v>45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59725</v>
      </c>
      <c r="C59278" s="2">
        <v>39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59726</v>
      </c>
      <c r="C59279" s="2">
        <v>28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59727</v>
      </c>
      <c r="C59280" s="2">
        <v>30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59728</v>
      </c>
      <c r="C59281" s="2">
        <v>30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59729</v>
      </c>
      <c r="C59282" s="2">
        <v>30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59730</v>
      </c>
      <c r="C59283" s="2">
        <v>26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59731</v>
      </c>
      <c r="C59284" s="2">
        <v>22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59732</v>
      </c>
      <c r="C59285" s="2">
        <v>22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23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26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59735</v>
      </c>
      <c r="C59288" s="2">
        <v>27</v>
      </c>
      <c r="D59288" s="2" t="s">
        <v>450</v>
      </c>
      <c r="E59288" s="2"/>
      <c r="F59288" s="2"/>
      <c r="G59288" s="2"/>
      <c r="H59288" s="2"/>
    </row>
    <row r="59289" spans="2:8">
      <c r="B59289" s="2" t="s">
        <v>59736</v>
      </c>
      <c r="C59289" s="2">
        <v>27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59737</v>
      </c>
      <c r="C59290" s="2">
        <v>28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59738</v>
      </c>
      <c r="C59291" s="2">
        <v>27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59739</v>
      </c>
      <c r="C59292" s="2">
        <v>28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59740</v>
      </c>
      <c r="C59293" s="2">
        <v>29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59741</v>
      </c>
      <c r="C59294" s="2">
        <v>29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59742</v>
      </c>
      <c r="C59295" s="2">
        <v>28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59743</v>
      </c>
      <c r="C59296" s="2">
        <v>28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59744</v>
      </c>
      <c r="C59297" s="2">
        <v>28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59745</v>
      </c>
      <c r="C59298" s="2">
        <v>32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59746</v>
      </c>
      <c r="C59299" s="2">
        <v>35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59747</v>
      </c>
      <c r="C59300" s="2">
        <v>34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59748</v>
      </c>
      <c r="C59301" s="2">
        <v>32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59749</v>
      </c>
      <c r="C59302" s="2">
        <v>29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59750</v>
      </c>
      <c r="C59303" s="2">
        <v>25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59751</v>
      </c>
      <c r="C59304" s="2">
        <v>19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59752</v>
      </c>
      <c r="C59305" s="2">
        <v>30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59753</v>
      </c>
      <c r="C59306" s="2">
        <v>29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59754</v>
      </c>
      <c r="C59307" s="2">
        <v>28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59755</v>
      </c>
      <c r="C59308" s="2">
        <v>36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59756</v>
      </c>
      <c r="C59309" s="2">
        <v>29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59757</v>
      </c>
      <c r="C59310" s="2">
        <v>26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59758</v>
      </c>
      <c r="C59311" s="2">
        <v>36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59759</v>
      </c>
      <c r="C59312" s="2">
        <v>38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59760</v>
      </c>
      <c r="C59313" s="2">
        <v>38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59761</v>
      </c>
      <c r="C59314" s="2">
        <v>34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59762</v>
      </c>
      <c r="C59315" s="2">
        <v>28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59763</v>
      </c>
      <c r="C59316" s="2">
        <v>25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59764</v>
      </c>
      <c r="C59317" s="2">
        <v>23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59765</v>
      </c>
      <c r="C59318" s="2">
        <v>25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59766</v>
      </c>
      <c r="C59319" s="2">
        <v>28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59767</v>
      </c>
      <c r="C59320" s="2">
        <v>27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59768</v>
      </c>
      <c r="C59321" s="2">
        <v>28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59769</v>
      </c>
      <c r="C59322" s="2">
        <v>27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59770</v>
      </c>
      <c r="C59323" s="2">
        <v>26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59771</v>
      </c>
      <c r="C59324" s="2">
        <v>29</v>
      </c>
      <c r="D59324" s="2" t="s">
        <v>450</v>
      </c>
      <c r="E59324" s="2"/>
      <c r="F59324" s="2"/>
      <c r="G59324" s="2"/>
      <c r="H59324" s="2"/>
    </row>
    <row r="59325" spans="2:8">
      <c r="B59325" s="2" t="s">
        <v>59772</v>
      </c>
      <c r="C59325" s="2">
        <v>28</v>
      </c>
      <c r="D59325" s="2" t="s">
        <v>450</v>
      </c>
      <c r="E59325" s="2"/>
      <c r="F59325" s="2"/>
      <c r="G59325" s="2"/>
      <c r="H59325" s="2"/>
    </row>
    <row r="59326" spans="2:8">
      <c r="B59326" s="2" t="s">
        <v>59773</v>
      </c>
      <c r="C59326" s="2">
        <v>27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59774</v>
      </c>
      <c r="C59327" s="2">
        <v>20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59775</v>
      </c>
      <c r="C59328" s="2">
        <v>22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59776</v>
      </c>
      <c r="C59329" s="2">
        <v>23</v>
      </c>
      <c r="D59329" s="2" t="s">
        <v>450</v>
      </c>
      <c r="E59329" s="2"/>
      <c r="F59329" s="2"/>
      <c r="G59329" s="2"/>
      <c r="H59329" s="2"/>
    </row>
    <row r="59330" spans="2:8">
      <c r="B59330" s="2" t="s">
        <v>59777</v>
      </c>
      <c r="C59330" s="2">
        <v>24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59778</v>
      </c>
      <c r="C59331" s="2">
        <v>23</v>
      </c>
      <c r="D59331" s="2" t="s">
        <v>450</v>
      </c>
      <c r="E59331" s="2"/>
      <c r="F59331" s="2"/>
      <c r="G59331" s="2"/>
      <c r="H59331" s="2"/>
    </row>
    <row r="59332" spans="2:8">
      <c r="B59332" s="2" t="s">
        <v>59779</v>
      </c>
      <c r="C59332" s="2">
        <v>24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59780</v>
      </c>
      <c r="C59333" s="2">
        <v>16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59781</v>
      </c>
      <c r="C59334" s="2">
        <v>13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59782</v>
      </c>
      <c r="C59335" s="2">
        <v>23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59783</v>
      </c>
      <c r="C59336" s="2">
        <v>26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59784</v>
      </c>
      <c r="C59337" s="2">
        <v>29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59785</v>
      </c>
      <c r="C59338" s="2">
        <v>29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59786</v>
      </c>
      <c r="C59339" s="2">
        <v>28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59787</v>
      </c>
      <c r="C59340" s="2">
        <v>28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59788</v>
      </c>
      <c r="C59341" s="2">
        <v>28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59789</v>
      </c>
      <c r="C59342" s="2">
        <v>22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59790</v>
      </c>
      <c r="C59343" s="2">
        <v>37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59791</v>
      </c>
      <c r="C59344" s="2">
        <v>37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59792</v>
      </c>
      <c r="C59345" s="2">
        <v>37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59793</v>
      </c>
      <c r="C59346" s="2">
        <v>36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59794</v>
      </c>
      <c r="C59347" s="2">
        <v>34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59795</v>
      </c>
      <c r="C59348" s="2">
        <v>26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59796</v>
      </c>
      <c r="C59349" s="2">
        <v>35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59797</v>
      </c>
      <c r="C59350" s="2">
        <v>35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59798</v>
      </c>
      <c r="C59351" s="2">
        <v>29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59799</v>
      </c>
      <c r="C59352" s="2">
        <v>23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59800</v>
      </c>
      <c r="C59353" s="2">
        <v>20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59801</v>
      </c>
      <c r="C59354" s="2">
        <v>17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59802</v>
      </c>
      <c r="C59355" s="2">
        <v>21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59803</v>
      </c>
      <c r="C59356" s="2">
        <v>11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59804</v>
      </c>
      <c r="C59357" s="2">
        <v>14</v>
      </c>
      <c r="D59357" s="2" t="s">
        <v>450</v>
      </c>
      <c r="E59357" s="2"/>
      <c r="F59357" s="2"/>
      <c r="G59357" s="2"/>
      <c r="H59357" s="2"/>
    </row>
    <row r="59358" spans="2:8">
      <c r="B59358" s="2" t="s">
        <v>59805</v>
      </c>
      <c r="C59358" s="2">
        <v>17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59806</v>
      </c>
      <c r="C59359" s="2">
        <v>16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59807</v>
      </c>
      <c r="C59360" s="2">
        <v>16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59808</v>
      </c>
      <c r="C59361" s="2">
        <v>15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59809</v>
      </c>
      <c r="C59362" s="2">
        <v>17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59810</v>
      </c>
      <c r="C59363" s="2">
        <v>25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59811</v>
      </c>
      <c r="C59364" s="2">
        <v>28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59812</v>
      </c>
      <c r="C59365" s="2">
        <v>28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59813</v>
      </c>
      <c r="C59366" s="2">
        <v>28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59814</v>
      </c>
      <c r="C59367" s="2">
        <v>29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59815</v>
      </c>
      <c r="C59368" s="2">
        <v>26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59816</v>
      </c>
      <c r="C59369" s="2">
        <v>25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59817</v>
      </c>
      <c r="C59370" s="2">
        <v>23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59818</v>
      </c>
      <c r="C59371" s="2">
        <v>25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59819</v>
      </c>
      <c r="C59372" s="2">
        <v>30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59820</v>
      </c>
      <c r="C59373" s="2">
        <v>32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59821</v>
      </c>
      <c r="C59374" s="2">
        <v>32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59822</v>
      </c>
      <c r="C59375" s="2">
        <v>32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59823</v>
      </c>
      <c r="C59376" s="2">
        <v>32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59824</v>
      </c>
      <c r="C59377" s="2">
        <v>32</v>
      </c>
      <c r="D59377" s="2" t="s">
        <v>450</v>
      </c>
      <c r="E59377" s="2"/>
      <c r="F59377" s="2"/>
      <c r="G59377" s="2"/>
      <c r="H59377" s="2"/>
    </row>
    <row r="59378" spans="2:8">
      <c r="B59378" s="2" t="s">
        <v>59825</v>
      </c>
      <c r="C59378" s="2">
        <v>24</v>
      </c>
      <c r="D59378" s="2" t="s">
        <v>450</v>
      </c>
      <c r="E59378" s="2"/>
      <c r="F59378" s="2"/>
      <c r="G59378" s="2"/>
      <c r="H59378" s="2"/>
    </row>
    <row r="59379" spans="2:8">
      <c r="B59379" s="2" t="s">
        <v>59826</v>
      </c>
      <c r="C59379" s="2">
        <v>28</v>
      </c>
      <c r="D59379" s="2" t="s">
        <v>450</v>
      </c>
      <c r="E59379" s="2"/>
      <c r="F59379" s="2"/>
      <c r="G59379" s="2"/>
      <c r="H59379" s="2"/>
    </row>
    <row r="59380" spans="2:8">
      <c r="B59380" s="2" t="s">
        <v>59827</v>
      </c>
      <c r="C59380" s="2">
        <v>32</v>
      </c>
      <c r="D59380" s="2" t="s">
        <v>450</v>
      </c>
      <c r="E59380" s="2"/>
      <c r="F59380" s="2"/>
      <c r="G59380" s="2"/>
      <c r="H59380" s="2"/>
    </row>
    <row r="59381" spans="2:8">
      <c r="B59381" s="2" t="s">
        <v>59828</v>
      </c>
      <c r="C59381" s="2">
        <v>27</v>
      </c>
      <c r="D59381" s="2" t="s">
        <v>450</v>
      </c>
      <c r="E59381" s="2"/>
      <c r="F59381" s="2"/>
      <c r="G59381" s="2"/>
      <c r="H59381" s="2"/>
    </row>
    <row r="59382" spans="2:8">
      <c r="B59382" s="2" t="s">
        <v>59829</v>
      </c>
      <c r="C59382" s="2">
        <v>29</v>
      </c>
      <c r="D59382" s="2" t="s">
        <v>450</v>
      </c>
      <c r="E59382" s="2"/>
      <c r="F59382" s="2"/>
      <c r="G59382" s="2"/>
      <c r="H59382" s="2"/>
    </row>
    <row r="59383" spans="2:8">
      <c r="B59383" s="2" t="s">
        <v>59830</v>
      </c>
      <c r="C59383" s="2">
        <v>30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59831</v>
      </c>
      <c r="C59384" s="2">
        <v>32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59832</v>
      </c>
      <c r="C59385" s="2">
        <v>31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59833</v>
      </c>
      <c r="C59386" s="2">
        <v>31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59834</v>
      </c>
      <c r="C59387" s="2">
        <v>30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59835</v>
      </c>
      <c r="C59388" s="2">
        <v>28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59836</v>
      </c>
      <c r="C59389" s="2">
        <v>31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59837</v>
      </c>
      <c r="C59390" s="2">
        <v>30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59838</v>
      </c>
      <c r="C59391" s="2">
        <v>28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59839</v>
      </c>
      <c r="C59392" s="2">
        <v>31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59840</v>
      </c>
      <c r="C59393" s="2">
        <v>32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59841</v>
      </c>
      <c r="C59394" s="2">
        <v>32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59842</v>
      </c>
      <c r="C59395" s="2">
        <v>33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59843</v>
      </c>
      <c r="C59396" s="2">
        <v>31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59844</v>
      </c>
      <c r="C59397" s="2">
        <v>28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59845</v>
      </c>
      <c r="C59398" s="2">
        <v>25</v>
      </c>
      <c r="D59398" s="2" t="s">
        <v>450</v>
      </c>
      <c r="E59398" s="2"/>
      <c r="F59398" s="2"/>
      <c r="G59398" s="2"/>
      <c r="H59398" s="2"/>
    </row>
    <row r="59399" spans="2:8">
      <c r="B59399" s="2" t="s">
        <v>59846</v>
      </c>
      <c r="C59399" s="2">
        <v>31</v>
      </c>
      <c r="D59399" s="2" t="s">
        <v>450</v>
      </c>
      <c r="E59399" s="2"/>
      <c r="F59399" s="2"/>
      <c r="G59399" s="2"/>
      <c r="H59399" s="2"/>
    </row>
    <row r="59400" spans="2:8">
      <c r="B59400" s="2" t="s">
        <v>59847</v>
      </c>
      <c r="C59400" s="2">
        <v>33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59848</v>
      </c>
      <c r="C59401" s="2">
        <v>34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59849</v>
      </c>
      <c r="C59402" s="2">
        <v>33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59850</v>
      </c>
      <c r="C59403" s="2">
        <v>31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59851</v>
      </c>
      <c r="C59404" s="2">
        <v>27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59852</v>
      </c>
      <c r="C59405" s="2">
        <v>28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59853</v>
      </c>
      <c r="C59406" s="2">
        <v>29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59854</v>
      </c>
      <c r="C59407" s="2">
        <v>29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59855</v>
      </c>
      <c r="C59408" s="2">
        <v>29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59856</v>
      </c>
      <c r="C59409" s="2">
        <v>29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59857</v>
      </c>
      <c r="C59410" s="2">
        <v>24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59858</v>
      </c>
      <c r="C59411" s="2">
        <v>30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59859</v>
      </c>
      <c r="C59412" s="2">
        <v>31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59860</v>
      </c>
      <c r="C59413" s="2">
        <v>32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59861</v>
      </c>
      <c r="C59414" s="2">
        <v>32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59862</v>
      </c>
      <c r="C59415" s="2">
        <v>29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59863</v>
      </c>
      <c r="C59416" s="2">
        <v>25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59864</v>
      </c>
      <c r="C59417" s="2">
        <v>19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59865</v>
      </c>
      <c r="C59418" s="2">
        <v>30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59866</v>
      </c>
      <c r="C59419" s="2">
        <v>31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59867</v>
      </c>
      <c r="C59420" s="2">
        <v>31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59868</v>
      </c>
      <c r="C59421" s="2">
        <v>30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59869</v>
      </c>
      <c r="C59422" s="2">
        <v>29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59870</v>
      </c>
      <c r="C59423" s="2">
        <v>25</v>
      </c>
      <c r="D59423" s="2" t="s">
        <v>450</v>
      </c>
      <c r="E59423" s="2"/>
      <c r="F59423" s="2"/>
      <c r="G59423" s="2"/>
      <c r="H59423" s="2"/>
    </row>
    <row r="59424" spans="2:8">
      <c r="B59424" s="2" t="s">
        <v>59871</v>
      </c>
      <c r="C59424" s="2">
        <v>16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59872</v>
      </c>
      <c r="C59425" s="2">
        <v>32</v>
      </c>
      <c r="D59425" s="2" t="s">
        <v>450</v>
      </c>
      <c r="E59425" s="2"/>
      <c r="F59425" s="2"/>
      <c r="G59425" s="2"/>
      <c r="H59425" s="2"/>
    </row>
    <row r="59426" spans="2:8">
      <c r="B59426" s="2" t="s">
        <v>59873</v>
      </c>
      <c r="C59426" s="2">
        <v>30</v>
      </c>
      <c r="D59426" s="2" t="s">
        <v>450</v>
      </c>
      <c r="E59426" s="2"/>
      <c r="F59426" s="2"/>
      <c r="G59426" s="2"/>
      <c r="H59426" s="2"/>
    </row>
    <row r="59427" spans="2:8">
      <c r="B59427" s="2" t="s">
        <v>59874</v>
      </c>
      <c r="C59427" s="2">
        <v>28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59875</v>
      </c>
      <c r="C59428" s="2">
        <v>24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59876</v>
      </c>
      <c r="C59429" s="2">
        <v>28</v>
      </c>
      <c r="D59429" s="2" t="s">
        <v>450</v>
      </c>
      <c r="E59429" s="2"/>
      <c r="F59429" s="2"/>
      <c r="G59429" s="2"/>
      <c r="H59429" s="2"/>
    </row>
    <row r="59430" spans="2:8">
      <c r="B59430" s="2" t="s">
        <v>59877</v>
      </c>
      <c r="C59430" s="2">
        <v>30</v>
      </c>
      <c r="D59430" s="2" t="s">
        <v>450</v>
      </c>
      <c r="E59430" s="2"/>
      <c r="F59430" s="2"/>
      <c r="G59430" s="2"/>
      <c r="H59430" s="2"/>
    </row>
    <row r="59431" spans="2:8">
      <c r="B59431" s="2" t="s">
        <v>59878</v>
      </c>
      <c r="C59431" s="2">
        <v>30</v>
      </c>
      <c r="D59431" s="2" t="s">
        <v>450</v>
      </c>
      <c r="E59431" s="2"/>
      <c r="F59431" s="2"/>
      <c r="G59431" s="2"/>
      <c r="H59431" s="2"/>
    </row>
    <row r="59432" spans="2:8">
      <c r="B59432" s="2" t="s">
        <v>59879</v>
      </c>
      <c r="C59432" s="2">
        <v>27</v>
      </c>
      <c r="D59432" s="2" t="s">
        <v>450</v>
      </c>
      <c r="E59432" s="2"/>
      <c r="F59432" s="2"/>
      <c r="G59432" s="2"/>
      <c r="H59432" s="2"/>
    </row>
    <row r="59433" spans="2:8">
      <c r="B59433" s="2" t="s">
        <v>59880</v>
      </c>
      <c r="C59433" s="2">
        <v>25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59881</v>
      </c>
      <c r="C59434" s="2">
        <v>27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59882</v>
      </c>
      <c r="C59435" s="2">
        <v>28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59883</v>
      </c>
      <c r="C59436" s="2">
        <v>29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59884</v>
      </c>
      <c r="C59437" s="2">
        <v>29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59885</v>
      </c>
      <c r="C59438" s="2">
        <v>30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59886</v>
      </c>
      <c r="C59439" s="2">
        <v>29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59887</v>
      </c>
      <c r="C59440" s="2">
        <v>24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59888</v>
      </c>
      <c r="C59441" s="2">
        <v>11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59889</v>
      </c>
      <c r="C59442" s="2">
        <v>21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59890</v>
      </c>
      <c r="C59443" s="2">
        <v>21</v>
      </c>
      <c r="D59443" s="2" t="s">
        <v>450</v>
      </c>
      <c r="E59443" s="2"/>
      <c r="F59443" s="2"/>
      <c r="G59443" s="2"/>
      <c r="H59443" s="2"/>
    </row>
    <row r="59444" spans="2:8">
      <c r="B59444" s="2" t="s">
        <v>59891</v>
      </c>
      <c r="C59444" s="2">
        <v>27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59892</v>
      </c>
      <c r="C59445" s="2">
        <v>31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59893</v>
      </c>
      <c r="C59446" s="2">
        <v>33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59894</v>
      </c>
      <c r="C59447" s="2">
        <v>34</v>
      </c>
      <c r="D59447" s="2" t="s">
        <v>450</v>
      </c>
      <c r="E59447" s="2"/>
      <c r="F59447" s="2"/>
      <c r="G59447" s="2"/>
      <c r="H59447" s="2"/>
    </row>
    <row r="59448" spans="2:8">
      <c r="B59448" s="2" t="s">
        <v>59895</v>
      </c>
      <c r="C59448" s="2">
        <v>33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59896</v>
      </c>
      <c r="C59449" s="2">
        <v>28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59897</v>
      </c>
      <c r="C59450" s="2">
        <v>17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59898</v>
      </c>
      <c r="C59451" s="2">
        <v>18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59899</v>
      </c>
      <c r="C59452" s="2">
        <v>18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59900</v>
      </c>
      <c r="C59453" s="2">
        <v>17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17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59902</v>
      </c>
      <c r="C59455" s="2">
        <v>16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59903</v>
      </c>
      <c r="C59456" s="2">
        <v>16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59904</v>
      </c>
      <c r="C59457" s="2">
        <v>15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59905</v>
      </c>
      <c r="C59458" s="2">
        <v>12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59906</v>
      </c>
      <c r="C59459" s="2">
        <v>11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59907</v>
      </c>
      <c r="C59460" s="2">
        <v>12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59908</v>
      </c>
      <c r="C59461" s="2">
        <v>14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59909</v>
      </c>
      <c r="C59462" s="2">
        <v>15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59910</v>
      </c>
      <c r="C59463" s="2">
        <v>15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59911</v>
      </c>
      <c r="C59464" s="2">
        <v>12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59912</v>
      </c>
      <c r="C59465" s="2">
        <v>31</v>
      </c>
      <c r="D59465" s="2" t="s">
        <v>450</v>
      </c>
      <c r="E59465" s="2"/>
      <c r="F59465" s="2"/>
      <c r="G59465" s="2"/>
      <c r="H59465" s="2"/>
    </row>
    <row r="59466" spans="2:8">
      <c r="B59466" s="2" t="s">
        <v>59913</v>
      </c>
      <c r="C59466" s="2">
        <v>35</v>
      </c>
      <c r="D59466" s="2" t="s">
        <v>450</v>
      </c>
      <c r="E59466" s="2"/>
      <c r="F59466" s="2"/>
      <c r="G59466" s="2"/>
      <c r="H59466" s="2"/>
    </row>
    <row r="59467" spans="2:8">
      <c r="B59467" s="2" t="s">
        <v>59914</v>
      </c>
      <c r="C59467" s="2">
        <v>32</v>
      </c>
      <c r="D59467" s="2" t="s">
        <v>450</v>
      </c>
      <c r="E59467" s="2"/>
      <c r="F59467" s="2"/>
      <c r="G59467" s="2"/>
      <c r="H59467" s="2"/>
    </row>
    <row r="59468" spans="2:8">
      <c r="B59468" s="2" t="s">
        <v>59915</v>
      </c>
      <c r="C59468" s="2">
        <v>29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59916</v>
      </c>
      <c r="C59469" s="2">
        <v>31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59917</v>
      </c>
      <c r="C59470" s="2">
        <v>32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59918</v>
      </c>
      <c r="C59471" s="2">
        <v>32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59919</v>
      </c>
      <c r="C59472" s="2">
        <v>30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59920</v>
      </c>
      <c r="C59473" s="2">
        <v>26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59921</v>
      </c>
      <c r="C59474" s="2">
        <v>28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59922</v>
      </c>
      <c r="C59475" s="2">
        <v>28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59923</v>
      </c>
      <c r="C59476" s="2">
        <v>34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59924</v>
      </c>
      <c r="C59477" s="2">
        <v>33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59925</v>
      </c>
      <c r="C59478" s="2">
        <v>32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59926</v>
      </c>
      <c r="C59479" s="2">
        <v>31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59927</v>
      </c>
      <c r="C59480" s="2">
        <v>19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59928</v>
      </c>
      <c r="C59481" s="2">
        <v>28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59929</v>
      </c>
      <c r="C59482" s="2">
        <v>30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59930</v>
      </c>
      <c r="C59483" s="2">
        <v>30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59931</v>
      </c>
      <c r="C59484" s="2">
        <v>30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59932</v>
      </c>
      <c r="C59485" s="2">
        <v>30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59933</v>
      </c>
      <c r="C59486" s="2">
        <v>30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59934</v>
      </c>
      <c r="C59487" s="2">
        <v>27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59935</v>
      </c>
      <c r="C59488" s="2">
        <v>24</v>
      </c>
      <c r="D59488" s="2" t="s">
        <v>450</v>
      </c>
      <c r="E59488" s="2"/>
      <c r="F59488" s="2"/>
      <c r="G59488" s="2"/>
      <c r="H59488" s="2"/>
    </row>
    <row r="59489" spans="2:8">
      <c r="B59489" s="2" t="s">
        <v>59936</v>
      </c>
      <c r="C59489" s="2">
        <v>26</v>
      </c>
      <c r="D59489" s="2" t="s">
        <v>450</v>
      </c>
      <c r="E59489" s="2"/>
      <c r="F59489" s="2"/>
      <c r="G59489" s="2"/>
      <c r="H59489" s="2"/>
    </row>
    <row r="59490" spans="2:8">
      <c r="B59490" s="2" t="s">
        <v>59937</v>
      </c>
      <c r="C59490" s="2">
        <v>26</v>
      </c>
      <c r="D59490" s="2" t="s">
        <v>450</v>
      </c>
      <c r="E59490" s="2"/>
      <c r="F59490" s="2"/>
      <c r="G59490" s="2"/>
      <c r="H59490" s="2"/>
    </row>
    <row r="59491" spans="2:8">
      <c r="B59491" s="2" t="s">
        <v>59938</v>
      </c>
      <c r="C59491" s="2">
        <v>27</v>
      </c>
      <c r="D59491" s="2" t="s">
        <v>450</v>
      </c>
      <c r="E59491" s="2"/>
      <c r="F59491" s="2"/>
      <c r="G59491" s="2"/>
      <c r="H59491" s="2"/>
    </row>
    <row r="59492" spans="2:8">
      <c r="B59492" s="2" t="s">
        <v>59939</v>
      </c>
      <c r="C59492" s="2">
        <v>28</v>
      </c>
      <c r="D59492" s="2" t="s">
        <v>450</v>
      </c>
      <c r="E59492" s="2"/>
      <c r="F59492" s="2"/>
      <c r="G59492" s="2"/>
      <c r="H59492" s="2"/>
    </row>
    <row r="59493" spans="2:8">
      <c r="B59493" s="2" t="s">
        <v>59940</v>
      </c>
      <c r="C59493" s="2">
        <v>28</v>
      </c>
      <c r="D59493" s="2" t="s">
        <v>450</v>
      </c>
      <c r="E59493" s="2"/>
      <c r="F59493" s="2"/>
      <c r="G59493" s="2"/>
      <c r="H59493" s="2"/>
    </row>
    <row r="59494" spans="2:8">
      <c r="B59494" s="2" t="s">
        <v>59941</v>
      </c>
      <c r="C59494" s="2">
        <v>29</v>
      </c>
      <c r="D59494" s="2" t="s">
        <v>450</v>
      </c>
      <c r="E59494" s="2"/>
      <c r="F59494" s="2"/>
      <c r="G59494" s="2"/>
      <c r="H59494" s="2"/>
    </row>
    <row r="59495" spans="2:8">
      <c r="B59495" s="2" t="s">
        <v>59942</v>
      </c>
      <c r="C59495" s="2">
        <v>28</v>
      </c>
      <c r="D59495" s="2" t="s">
        <v>450</v>
      </c>
      <c r="E59495" s="2"/>
      <c r="F59495" s="2"/>
      <c r="G59495" s="2"/>
      <c r="H59495" s="2"/>
    </row>
    <row r="59496" spans="2:8">
      <c r="B59496" s="2" t="s">
        <v>59943</v>
      </c>
      <c r="C59496" s="2">
        <v>24</v>
      </c>
      <c r="D59496" s="2" t="s">
        <v>450</v>
      </c>
      <c r="E59496" s="2"/>
      <c r="F59496" s="2"/>
      <c r="G59496" s="2"/>
      <c r="H59496" s="2"/>
    </row>
    <row r="59497" spans="2:8">
      <c r="B59497" s="2" t="s">
        <v>59944</v>
      </c>
      <c r="C59497" s="2">
        <v>30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59945</v>
      </c>
      <c r="C59498" s="2">
        <v>32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59946</v>
      </c>
      <c r="C59499" s="2">
        <v>33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59947</v>
      </c>
      <c r="C59500" s="2">
        <v>33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59948</v>
      </c>
      <c r="C59501" s="2">
        <v>31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59949</v>
      </c>
      <c r="C59502" s="2">
        <v>25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59950</v>
      </c>
      <c r="C59503" s="2">
        <v>20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59951</v>
      </c>
      <c r="C59504" s="2">
        <v>27</v>
      </c>
      <c r="D59504" s="2" t="s">
        <v>450</v>
      </c>
      <c r="E59504" s="2"/>
      <c r="F59504" s="2"/>
      <c r="G59504" s="2"/>
      <c r="H59504" s="2"/>
    </row>
    <row r="59505" spans="2:8">
      <c r="B59505" s="2" t="s">
        <v>59952</v>
      </c>
      <c r="C59505" s="2">
        <v>27</v>
      </c>
      <c r="D59505" s="2" t="s">
        <v>450</v>
      </c>
      <c r="E59505" s="2"/>
      <c r="F59505" s="2"/>
      <c r="G59505" s="2"/>
      <c r="H59505" s="2"/>
    </row>
    <row r="59506" spans="2:8">
      <c r="B59506" s="2" t="s">
        <v>59953</v>
      </c>
      <c r="C59506" s="2">
        <v>25</v>
      </c>
      <c r="D59506" s="2" t="s">
        <v>450</v>
      </c>
      <c r="E59506" s="2"/>
      <c r="F59506" s="2"/>
      <c r="G59506" s="2"/>
      <c r="H59506" s="2"/>
    </row>
    <row r="59507" spans="2:8">
      <c r="B59507" s="2" t="s">
        <v>59954</v>
      </c>
      <c r="C59507" s="2">
        <v>28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59955</v>
      </c>
      <c r="C59508" s="2">
        <v>30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59956</v>
      </c>
      <c r="C59509" s="2">
        <v>25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59957</v>
      </c>
      <c r="C59510" s="2">
        <v>28</v>
      </c>
      <c r="D59510" s="2" t="s">
        <v>450</v>
      </c>
      <c r="E59510" s="2"/>
      <c r="F59510" s="2"/>
      <c r="G59510" s="2"/>
      <c r="H59510" s="2"/>
    </row>
    <row r="59511" spans="2:8">
      <c r="B59511" s="2" t="s">
        <v>59958</v>
      </c>
      <c r="C59511" s="2">
        <v>27</v>
      </c>
      <c r="D59511" s="2" t="s">
        <v>450</v>
      </c>
      <c r="E59511" s="2"/>
      <c r="F59511" s="2"/>
      <c r="G59511" s="2"/>
      <c r="H59511" s="2"/>
    </row>
    <row r="59512" spans="2:8">
      <c r="B59512" s="2" t="s">
        <v>59959</v>
      </c>
      <c r="C59512" s="2">
        <v>26</v>
      </c>
      <c r="D59512" s="2" t="s">
        <v>450</v>
      </c>
      <c r="E59512" s="2"/>
      <c r="F59512" s="2"/>
      <c r="G59512" s="2"/>
      <c r="H59512" s="2"/>
    </row>
    <row r="59513" spans="2:8">
      <c r="B59513" s="2" t="s">
        <v>59960</v>
      </c>
      <c r="C59513" s="2">
        <v>23</v>
      </c>
      <c r="D59513" s="2" t="s">
        <v>450</v>
      </c>
      <c r="E59513" s="2"/>
      <c r="F59513" s="2"/>
      <c r="G59513" s="2"/>
      <c r="H59513" s="2"/>
    </row>
    <row r="59514" spans="2:8">
      <c r="B59514" s="2" t="s">
        <v>59961</v>
      </c>
      <c r="C59514" s="2">
        <v>28</v>
      </c>
      <c r="D59514" s="2" t="s">
        <v>450</v>
      </c>
      <c r="E59514" s="2"/>
      <c r="F59514" s="2"/>
      <c r="G59514" s="2"/>
      <c r="H59514" s="2"/>
    </row>
    <row r="59515" spans="2:8">
      <c r="B59515" s="2" t="s">
        <v>59962</v>
      </c>
      <c r="C59515" s="2">
        <v>27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59963</v>
      </c>
      <c r="C59516" s="2">
        <v>27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59964</v>
      </c>
      <c r="C59517" s="2">
        <v>26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59965</v>
      </c>
      <c r="C59518" s="2">
        <v>25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59966</v>
      </c>
      <c r="C59519" s="2">
        <v>12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59967</v>
      </c>
      <c r="C59520" s="2">
        <v>15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59968</v>
      </c>
      <c r="C59521" s="2">
        <v>17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59969</v>
      </c>
      <c r="C59522" s="2">
        <v>17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59970</v>
      </c>
      <c r="C59523" s="2">
        <v>12</v>
      </c>
      <c r="D59523" s="2" t="s">
        <v>450</v>
      </c>
      <c r="E59523" s="2"/>
      <c r="F59523" s="2"/>
      <c r="G59523" s="2"/>
      <c r="H59523" s="2"/>
    </row>
    <row r="59524" spans="2:8">
      <c r="B59524" s="2" t="s">
        <v>59971</v>
      </c>
      <c r="C59524" s="2">
        <v>6</v>
      </c>
      <c r="D59524" s="2" t="s">
        <v>450</v>
      </c>
      <c r="E59524" s="2"/>
      <c r="F59524" s="2"/>
      <c r="G59524" s="2"/>
      <c r="H59524" s="2"/>
    </row>
    <row r="59525" spans="2:8">
      <c r="B59525" s="2" t="s">
        <v>59972</v>
      </c>
      <c r="C59525" s="2">
        <v>11</v>
      </c>
      <c r="D59525" s="2" t="s">
        <v>450</v>
      </c>
      <c r="E59525" s="2"/>
      <c r="F59525" s="2"/>
      <c r="G59525" s="2"/>
      <c r="H59525" s="2"/>
    </row>
    <row r="59526" spans="2:8">
      <c r="B59526" s="2" t="s">
        <v>59973</v>
      </c>
      <c r="C59526" s="2">
        <v>16</v>
      </c>
      <c r="D59526" s="2" t="s">
        <v>450</v>
      </c>
      <c r="E59526" s="2"/>
      <c r="F59526" s="2"/>
      <c r="G59526" s="2"/>
      <c r="H59526" s="2"/>
    </row>
    <row r="59527" spans="2:8">
      <c r="B59527" s="2" t="s">
        <v>59974</v>
      </c>
      <c r="C59527" s="2">
        <v>18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59975</v>
      </c>
      <c r="C59528" s="2">
        <v>18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59976</v>
      </c>
      <c r="C59529" s="2">
        <v>18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59977</v>
      </c>
      <c r="C59530" s="2">
        <v>18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59978</v>
      </c>
      <c r="C59531" s="2">
        <v>9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59979</v>
      </c>
      <c r="C59532" s="2">
        <v>11</v>
      </c>
      <c r="D59532" s="2" t="s">
        <v>450</v>
      </c>
      <c r="E59532" s="2"/>
      <c r="F59532" s="2"/>
      <c r="G59532" s="2"/>
      <c r="H59532" s="2"/>
    </row>
    <row r="59533" spans="2:8">
      <c r="B59533" s="2" t="s">
        <v>59980</v>
      </c>
      <c r="C59533" s="2">
        <v>14</v>
      </c>
      <c r="D59533" s="2" t="s">
        <v>450</v>
      </c>
      <c r="E59533" s="2"/>
      <c r="F59533" s="2"/>
      <c r="G59533" s="2"/>
      <c r="H59533" s="2"/>
    </row>
    <row r="59534" spans="2:8">
      <c r="B59534" s="2" t="s">
        <v>59981</v>
      </c>
      <c r="C59534" s="2">
        <v>22</v>
      </c>
      <c r="D59534" s="2" t="s">
        <v>450</v>
      </c>
      <c r="E59534" s="2"/>
      <c r="F59534" s="2"/>
      <c r="G59534" s="2"/>
      <c r="H59534" s="2"/>
    </row>
    <row r="59535" spans="2:8">
      <c r="B59535" s="2" t="s">
        <v>59982</v>
      </c>
      <c r="C59535" s="2">
        <v>25</v>
      </c>
      <c r="D59535" s="2" t="s">
        <v>450</v>
      </c>
      <c r="E59535" s="2"/>
      <c r="F59535" s="2"/>
      <c r="G59535" s="2"/>
      <c r="H59535" s="2"/>
    </row>
    <row r="59536" spans="2:8">
      <c r="B59536" s="2" t="s">
        <v>59983</v>
      </c>
      <c r="C59536" s="2">
        <v>27</v>
      </c>
      <c r="D59536" s="2" t="s">
        <v>450</v>
      </c>
      <c r="E59536" s="2"/>
      <c r="F59536" s="2"/>
      <c r="G59536" s="2"/>
      <c r="H59536" s="2"/>
    </row>
    <row r="59537" spans="2:8">
      <c r="B59537" s="2" t="s">
        <v>59984</v>
      </c>
      <c r="C59537" s="2">
        <v>26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59985</v>
      </c>
      <c r="C59538" s="2">
        <v>28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59986</v>
      </c>
      <c r="C59539" s="2">
        <v>29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59987</v>
      </c>
      <c r="C59540" s="2">
        <v>28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59988</v>
      </c>
      <c r="C59541" s="2">
        <v>26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59989</v>
      </c>
      <c r="C59542" s="2">
        <v>24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59990</v>
      </c>
      <c r="C59543" s="2">
        <v>34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59991</v>
      </c>
      <c r="C59544" s="2">
        <v>35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59992</v>
      </c>
      <c r="C59545" s="2">
        <v>36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59993</v>
      </c>
      <c r="C59546" s="2">
        <v>37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59994</v>
      </c>
      <c r="C59547" s="2">
        <v>36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59995</v>
      </c>
      <c r="C59548" s="2">
        <v>30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59996</v>
      </c>
      <c r="C59549" s="2">
        <v>32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59997</v>
      </c>
      <c r="C59550" s="2">
        <v>35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35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35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60000</v>
      </c>
      <c r="C59553" s="2">
        <v>34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60001</v>
      </c>
      <c r="C59554" s="2">
        <v>29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60002</v>
      </c>
      <c r="C59555" s="2">
        <v>22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60003</v>
      </c>
      <c r="C59556" s="2">
        <v>35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60004</v>
      </c>
      <c r="C59557" s="2">
        <v>37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60005</v>
      </c>
      <c r="C59558" s="2">
        <v>38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60006</v>
      </c>
      <c r="C59559" s="2">
        <v>38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60007</v>
      </c>
      <c r="C59560" s="2">
        <v>34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60008</v>
      </c>
      <c r="C59561" s="2">
        <v>29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60009</v>
      </c>
      <c r="C59562" s="2">
        <v>33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60010</v>
      </c>
      <c r="C59563" s="2">
        <v>30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60011</v>
      </c>
      <c r="C59564" s="2">
        <v>31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60012</v>
      </c>
      <c r="C59565" s="2">
        <v>30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60013</v>
      </c>
      <c r="C59566" s="2">
        <v>31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60014</v>
      </c>
      <c r="C59567" s="2">
        <v>29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60015</v>
      </c>
      <c r="C59568" s="2">
        <v>36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60016</v>
      </c>
      <c r="C59569" s="2">
        <v>37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60017</v>
      </c>
      <c r="C59570" s="2">
        <v>34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60018</v>
      </c>
      <c r="C59571" s="2">
        <v>28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60019</v>
      </c>
      <c r="C59572" s="2">
        <v>19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60020</v>
      </c>
      <c r="C59573" s="2">
        <v>24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60021</v>
      </c>
      <c r="C59574" s="2">
        <v>30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60022</v>
      </c>
      <c r="C59575" s="2">
        <v>30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60023</v>
      </c>
      <c r="C59576" s="2">
        <v>32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60024</v>
      </c>
      <c r="C59577" s="2">
        <v>29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60025</v>
      </c>
      <c r="C59578" s="2">
        <v>28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60026</v>
      </c>
      <c r="C59579" s="2">
        <v>25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60027</v>
      </c>
      <c r="C59580" s="2">
        <v>28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60028</v>
      </c>
      <c r="C59581" s="2">
        <v>27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60029</v>
      </c>
      <c r="C59582" s="2">
        <v>27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60030</v>
      </c>
      <c r="C59583" s="2">
        <v>27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60031</v>
      </c>
      <c r="C59584" s="2">
        <v>26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60032</v>
      </c>
      <c r="C59585" s="2">
        <v>21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60033</v>
      </c>
      <c r="C59586" s="2">
        <v>19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60034</v>
      </c>
      <c r="C59587" s="2">
        <v>17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60035</v>
      </c>
      <c r="C59588" s="2">
        <v>32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60036</v>
      </c>
      <c r="C59589" s="2">
        <v>33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60037</v>
      </c>
      <c r="C59590" s="2">
        <v>32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60038</v>
      </c>
      <c r="C59591" s="2">
        <v>30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60039</v>
      </c>
      <c r="C59592" s="2">
        <v>29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60040</v>
      </c>
      <c r="C59593" s="2">
        <v>27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60041</v>
      </c>
      <c r="C59594" s="2">
        <v>32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60042</v>
      </c>
      <c r="C59595" s="2">
        <v>34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60043</v>
      </c>
      <c r="C59596" s="2">
        <v>33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60044</v>
      </c>
      <c r="C59597" s="2">
        <v>33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60045</v>
      </c>
      <c r="C59598" s="2">
        <v>29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60046</v>
      </c>
      <c r="C59599" s="2">
        <v>33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60047</v>
      </c>
      <c r="C59600" s="2">
        <v>34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60048</v>
      </c>
      <c r="C59601" s="2">
        <v>34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60049</v>
      </c>
      <c r="C59602" s="2">
        <v>35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60050</v>
      </c>
      <c r="C59603" s="2">
        <v>32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60051</v>
      </c>
      <c r="C59604" s="2">
        <v>28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60052</v>
      </c>
      <c r="C59605" s="2">
        <v>20</v>
      </c>
      <c r="D59605" s="2" t="s">
        <v>450</v>
      </c>
      <c r="E59605" s="2"/>
      <c r="F59605" s="2"/>
      <c r="G59605" s="2"/>
      <c r="H59605" s="2"/>
    </row>
    <row r="59606" spans="2:8">
      <c r="B59606" s="2" t="s">
        <v>60053</v>
      </c>
      <c r="C59606" s="2">
        <v>22</v>
      </c>
      <c r="D59606" s="2" t="s">
        <v>450</v>
      </c>
      <c r="E59606" s="2"/>
      <c r="F59606" s="2"/>
      <c r="G59606" s="2"/>
      <c r="H59606" s="2"/>
    </row>
    <row r="59607" spans="2:8">
      <c r="B59607" s="2" t="s">
        <v>60054</v>
      </c>
      <c r="C59607" s="2">
        <v>19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60055</v>
      </c>
      <c r="C59608" s="2">
        <v>14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60056</v>
      </c>
      <c r="C59609" s="2">
        <v>8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60057</v>
      </c>
      <c r="C59610" s="2">
        <v>10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60058</v>
      </c>
      <c r="C59611" s="2">
        <v>16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60059</v>
      </c>
      <c r="C59612" s="2">
        <v>23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60060</v>
      </c>
      <c r="C59613" s="2">
        <v>26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60061</v>
      </c>
      <c r="C59614" s="2">
        <v>30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60062</v>
      </c>
      <c r="C59615" s="2">
        <v>29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60063</v>
      </c>
      <c r="C59616" s="2">
        <v>22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60064</v>
      </c>
      <c r="C59617" s="2">
        <v>30</v>
      </c>
      <c r="D59617" s="2" t="s">
        <v>450</v>
      </c>
      <c r="E59617" s="2"/>
      <c r="F59617" s="2"/>
      <c r="G59617" s="2"/>
      <c r="H59617" s="2"/>
    </row>
    <row r="59618" spans="2:8">
      <c r="B59618" s="2" t="s">
        <v>60065</v>
      </c>
      <c r="C59618" s="2">
        <v>30</v>
      </c>
      <c r="D59618" s="2" t="s">
        <v>450</v>
      </c>
      <c r="E59618" s="2"/>
      <c r="F59618" s="2"/>
      <c r="G59618" s="2"/>
      <c r="H59618" s="2"/>
    </row>
    <row r="59619" spans="2:8">
      <c r="B59619" s="2" t="s">
        <v>60066</v>
      </c>
      <c r="C59619" s="2">
        <v>28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60067</v>
      </c>
      <c r="C59620" s="2">
        <v>31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60068</v>
      </c>
      <c r="C59621" s="2">
        <v>33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60069</v>
      </c>
      <c r="C59622" s="2">
        <v>33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60070</v>
      </c>
      <c r="C59623" s="2">
        <v>30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60071</v>
      </c>
      <c r="C59624" s="2">
        <v>28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60072</v>
      </c>
      <c r="C59625" s="2">
        <v>20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60073</v>
      </c>
      <c r="C59626" s="2">
        <v>16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60074</v>
      </c>
      <c r="C59627" s="2">
        <v>18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60075</v>
      </c>
      <c r="C59628" s="2">
        <v>22</v>
      </c>
      <c r="D59628" s="2" t="s">
        <v>450</v>
      </c>
      <c r="E59628" s="2"/>
      <c r="F59628" s="2"/>
      <c r="G59628" s="2"/>
      <c r="H59628" s="2"/>
    </row>
    <row r="59629" spans="2:8">
      <c r="B59629" s="2" t="s">
        <v>60076</v>
      </c>
      <c r="C59629" s="2">
        <v>29</v>
      </c>
      <c r="D59629" s="2" t="s">
        <v>450</v>
      </c>
      <c r="E59629" s="2"/>
      <c r="F59629" s="2"/>
      <c r="G59629" s="2"/>
      <c r="H59629" s="2"/>
    </row>
    <row r="59630" spans="2:8">
      <c r="B59630" s="2" t="s">
        <v>60077</v>
      </c>
      <c r="C59630" s="2">
        <v>32</v>
      </c>
      <c r="D59630" s="2" t="s">
        <v>450</v>
      </c>
      <c r="E59630" s="2"/>
      <c r="F59630" s="2"/>
      <c r="G59630" s="2"/>
      <c r="H59630" s="2"/>
    </row>
    <row r="59631" spans="2:8">
      <c r="B59631" s="2" t="s">
        <v>60078</v>
      </c>
      <c r="C59631" s="2">
        <v>31</v>
      </c>
      <c r="D59631" s="2" t="s">
        <v>450</v>
      </c>
      <c r="E59631" s="2"/>
      <c r="F59631" s="2"/>
      <c r="G59631" s="2"/>
      <c r="H59631" s="2"/>
    </row>
    <row r="59632" spans="2:8">
      <c r="B59632" s="2" t="s">
        <v>60079</v>
      </c>
      <c r="C59632" s="2">
        <v>29</v>
      </c>
      <c r="D59632" s="2" t="s">
        <v>450</v>
      </c>
      <c r="E59632" s="2"/>
      <c r="F59632" s="2"/>
      <c r="G59632" s="2"/>
      <c r="H59632" s="2"/>
    </row>
    <row r="59633" spans="2:8">
      <c r="B59633" s="2" t="s">
        <v>60080</v>
      </c>
      <c r="C59633" s="2">
        <v>28</v>
      </c>
      <c r="D59633" s="2" t="s">
        <v>450</v>
      </c>
      <c r="E59633" s="2"/>
      <c r="F59633" s="2"/>
      <c r="G59633" s="2"/>
      <c r="H59633" s="2"/>
    </row>
    <row r="59634" spans="2:8">
      <c r="B59634" s="2" t="s">
        <v>60081</v>
      </c>
      <c r="C59634" s="2">
        <v>32</v>
      </c>
      <c r="D59634" s="2" t="s">
        <v>450</v>
      </c>
      <c r="E59634" s="2"/>
      <c r="F59634" s="2"/>
      <c r="G59634" s="2"/>
      <c r="H59634" s="2"/>
    </row>
    <row r="59635" spans="2:8">
      <c r="B59635" s="2" t="s">
        <v>60082</v>
      </c>
      <c r="C59635" s="2">
        <v>32</v>
      </c>
      <c r="D59635" s="2" t="s">
        <v>450</v>
      </c>
      <c r="E59635" s="2"/>
      <c r="F59635" s="2"/>
      <c r="G59635" s="2"/>
      <c r="H59635" s="2"/>
    </row>
    <row r="59636" spans="2:8">
      <c r="B59636" s="2" t="s">
        <v>60083</v>
      </c>
      <c r="C59636" s="2">
        <v>32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60084</v>
      </c>
      <c r="C59637" s="2">
        <v>30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60085</v>
      </c>
      <c r="C59638" s="2">
        <v>30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60086</v>
      </c>
      <c r="C59639" s="2">
        <v>26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60087</v>
      </c>
      <c r="C59640" s="2">
        <v>24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60088</v>
      </c>
      <c r="C59641" s="2">
        <v>23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60089</v>
      </c>
      <c r="C59642" s="2">
        <v>10</v>
      </c>
      <c r="D59642" s="2" t="s">
        <v>450</v>
      </c>
      <c r="E59642" s="2"/>
      <c r="F59642" s="2"/>
      <c r="G59642" s="2"/>
      <c r="H59642" s="2"/>
    </row>
    <row r="59643" spans="2:8">
      <c r="B59643" s="2" t="s">
        <v>60090</v>
      </c>
      <c r="C59643" s="2">
        <v>24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60091</v>
      </c>
      <c r="C59644" s="2">
        <v>21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60092</v>
      </c>
      <c r="C59645" s="2">
        <v>18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60093</v>
      </c>
      <c r="C59646" s="2">
        <v>23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60094</v>
      </c>
      <c r="C59647" s="2">
        <v>15</v>
      </c>
      <c r="D59647" s="2" t="s">
        <v>450</v>
      </c>
      <c r="E59647" s="2"/>
      <c r="F59647" s="2"/>
      <c r="G59647" s="2"/>
      <c r="H59647" s="2"/>
    </row>
    <row r="59648" spans="2:8">
      <c r="B59648" s="2" t="s">
        <v>60095</v>
      </c>
      <c r="C59648" s="2">
        <v>18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60096</v>
      </c>
      <c r="C59649" s="2">
        <v>16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60097</v>
      </c>
      <c r="C59650" s="2">
        <v>20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60098</v>
      </c>
      <c r="C59651" s="2">
        <v>19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60099</v>
      </c>
      <c r="C59652" s="2">
        <v>22</v>
      </c>
      <c r="D59652" s="2" t="s">
        <v>450</v>
      </c>
      <c r="E59652" s="2"/>
      <c r="F59652" s="2"/>
      <c r="G59652" s="2"/>
      <c r="H59652" s="2"/>
    </row>
    <row r="59653" spans="2:8">
      <c r="B59653" s="2" t="s">
        <v>60100</v>
      </c>
      <c r="C59653" s="2">
        <v>24</v>
      </c>
      <c r="D59653" s="2" t="s">
        <v>450</v>
      </c>
      <c r="E59653" s="2"/>
      <c r="F59653" s="2"/>
      <c r="G59653" s="2"/>
      <c r="H59653" s="2"/>
    </row>
    <row r="59654" spans="2:8">
      <c r="B59654" s="2" t="s">
        <v>60101</v>
      </c>
      <c r="C59654" s="2">
        <v>25</v>
      </c>
      <c r="D59654" s="2" t="s">
        <v>450</v>
      </c>
      <c r="E59654" s="2"/>
      <c r="F59654" s="2"/>
      <c r="G59654" s="2"/>
      <c r="H59654" s="2"/>
    </row>
    <row r="59655" spans="2:8">
      <c r="B59655" s="2" t="s">
        <v>60102</v>
      </c>
      <c r="C59655" s="2">
        <v>24</v>
      </c>
      <c r="D59655" s="2" t="s">
        <v>450</v>
      </c>
      <c r="E59655" s="2"/>
      <c r="F59655" s="2"/>
      <c r="G59655" s="2"/>
      <c r="H59655" s="2"/>
    </row>
    <row r="59656" spans="2:8">
      <c r="B59656" s="2" t="s">
        <v>60103</v>
      </c>
      <c r="C59656" s="2">
        <v>24</v>
      </c>
      <c r="D59656" s="2" t="s">
        <v>450</v>
      </c>
      <c r="E59656" s="2"/>
      <c r="F59656" s="2"/>
      <c r="G59656" s="2"/>
      <c r="H59656" s="2"/>
    </row>
    <row r="59657" spans="2:8">
      <c r="B59657" s="2" t="s">
        <v>60104</v>
      </c>
      <c r="C59657" s="2">
        <v>24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60105</v>
      </c>
      <c r="C59658" s="2">
        <v>24</v>
      </c>
      <c r="D59658" s="2" t="s">
        <v>450</v>
      </c>
      <c r="E59658" s="2"/>
      <c r="F59658" s="2"/>
      <c r="G59658" s="2"/>
      <c r="H59658" s="2"/>
    </row>
    <row r="59659" spans="2:8">
      <c r="B59659" s="2" t="s">
        <v>60106</v>
      </c>
      <c r="C59659" s="2">
        <v>23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60107</v>
      </c>
      <c r="C59660" s="2">
        <v>23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60108</v>
      </c>
      <c r="C59661" s="2">
        <v>21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60109</v>
      </c>
      <c r="C59662" s="2">
        <v>8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60110</v>
      </c>
      <c r="C59663" s="2">
        <v>25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60111</v>
      </c>
      <c r="C59664" s="2">
        <v>29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60112</v>
      </c>
      <c r="C59665" s="2">
        <v>27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60113</v>
      </c>
      <c r="C59666" s="2">
        <v>24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60114</v>
      </c>
      <c r="C59667" s="2">
        <v>27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60115</v>
      </c>
      <c r="C59668" s="2">
        <v>27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60116</v>
      </c>
      <c r="C59669" s="2">
        <v>25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60117</v>
      </c>
      <c r="C59670" s="2">
        <v>19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60118</v>
      </c>
      <c r="C59671" s="2">
        <v>29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60119</v>
      </c>
      <c r="C59672" s="2">
        <v>32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60120</v>
      </c>
      <c r="C59673" s="2">
        <v>31</v>
      </c>
      <c r="D59673" s="2" t="s">
        <v>450</v>
      </c>
      <c r="E59673" s="2"/>
      <c r="F59673" s="2"/>
      <c r="G59673" s="2"/>
      <c r="H59673" s="2"/>
    </row>
    <row r="59674" spans="2:8">
      <c r="B59674" s="2" t="s">
        <v>60121</v>
      </c>
      <c r="C59674" s="2">
        <v>30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60122</v>
      </c>
      <c r="C59675" s="2">
        <v>28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60123</v>
      </c>
      <c r="C59676" s="2">
        <v>30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60124</v>
      </c>
      <c r="C59677" s="2">
        <v>37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60125</v>
      </c>
      <c r="C59678" s="2">
        <v>37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60126</v>
      </c>
      <c r="C59679" s="2">
        <v>38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60127</v>
      </c>
      <c r="C59680" s="2">
        <v>36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60128</v>
      </c>
      <c r="C59681" s="2">
        <v>34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60129</v>
      </c>
      <c r="C59682" s="2">
        <v>35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60130</v>
      </c>
      <c r="C59683" s="2">
        <v>35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60131</v>
      </c>
      <c r="C59684" s="2">
        <v>33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60132</v>
      </c>
      <c r="C59685" s="2">
        <v>25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60133</v>
      </c>
      <c r="C59686" s="2">
        <v>21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60134</v>
      </c>
      <c r="C59687" s="2">
        <v>30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60135</v>
      </c>
      <c r="C59688" s="2">
        <v>30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60136</v>
      </c>
      <c r="C59689" s="2">
        <v>30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60137</v>
      </c>
      <c r="C59690" s="2">
        <v>30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60138</v>
      </c>
      <c r="C59691" s="2">
        <v>29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60139</v>
      </c>
      <c r="C59692" s="2">
        <v>25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60140</v>
      </c>
      <c r="C59693" s="2">
        <v>26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60141</v>
      </c>
      <c r="C59694" s="2">
        <v>27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60142</v>
      </c>
      <c r="C59695" s="2">
        <v>26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60143</v>
      </c>
      <c r="C59696" s="2">
        <v>26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60144</v>
      </c>
      <c r="C59697" s="2">
        <v>27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60145</v>
      </c>
      <c r="C59698" s="2">
        <v>28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60146</v>
      </c>
      <c r="C59699" s="2">
        <v>27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60147</v>
      </c>
      <c r="C59700" s="2">
        <v>25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60148</v>
      </c>
      <c r="C59701" s="2">
        <v>26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60149</v>
      </c>
      <c r="C59702" s="2">
        <v>23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60150</v>
      </c>
      <c r="C59703" s="2">
        <v>21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60151</v>
      </c>
      <c r="C59704" s="2">
        <v>35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60152</v>
      </c>
      <c r="C59705" s="2">
        <v>36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60153</v>
      </c>
      <c r="C59706" s="2">
        <v>36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60154</v>
      </c>
      <c r="C59707" s="2">
        <v>30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60155</v>
      </c>
      <c r="C59708" s="2">
        <v>22</v>
      </c>
      <c r="D59708" s="2" t="s">
        <v>450</v>
      </c>
      <c r="E59708" s="2"/>
      <c r="F59708" s="2"/>
      <c r="G59708" s="2"/>
      <c r="H59708" s="2"/>
    </row>
    <row r="59709" spans="2:8">
      <c r="B59709" s="2" t="s">
        <v>60156</v>
      </c>
      <c r="C59709" s="2">
        <v>28</v>
      </c>
      <c r="D59709" s="2" t="s">
        <v>450</v>
      </c>
      <c r="E59709" s="2"/>
      <c r="F59709" s="2"/>
      <c r="G59709" s="2"/>
      <c r="H59709" s="2"/>
    </row>
    <row r="59710" spans="2:8">
      <c r="B59710" s="2" t="s">
        <v>60157</v>
      </c>
      <c r="C59710" s="2">
        <v>32</v>
      </c>
      <c r="D59710" s="2" t="s">
        <v>450</v>
      </c>
      <c r="E59710" s="2"/>
      <c r="F59710" s="2"/>
      <c r="G59710" s="2"/>
      <c r="H59710" s="2"/>
    </row>
    <row r="59711" spans="2:8">
      <c r="B59711" s="2" t="s">
        <v>60158</v>
      </c>
      <c r="C59711" s="2">
        <v>33</v>
      </c>
      <c r="D59711" s="2" t="s">
        <v>450</v>
      </c>
      <c r="E59711" s="2"/>
      <c r="F59711" s="2"/>
      <c r="G59711" s="2"/>
      <c r="H59711" s="2"/>
    </row>
    <row r="59712" spans="2:8">
      <c r="B59712" s="2" t="s">
        <v>60159</v>
      </c>
      <c r="C59712" s="2">
        <v>34</v>
      </c>
      <c r="D59712" s="2" t="s">
        <v>450</v>
      </c>
      <c r="E59712" s="2"/>
      <c r="F59712" s="2"/>
      <c r="G59712" s="2"/>
      <c r="H59712" s="2"/>
    </row>
    <row r="59713" spans="2:8">
      <c r="B59713" s="2" t="s">
        <v>60160</v>
      </c>
      <c r="C59713" s="2">
        <v>32</v>
      </c>
      <c r="D59713" s="2" t="s">
        <v>450</v>
      </c>
      <c r="E59713" s="2"/>
      <c r="F59713" s="2"/>
      <c r="G59713" s="2"/>
      <c r="H59713" s="2"/>
    </row>
    <row r="59714" spans="2:8">
      <c r="B59714" s="2" t="s">
        <v>60161</v>
      </c>
      <c r="C59714" s="2">
        <v>30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60162</v>
      </c>
      <c r="C59715" s="2">
        <v>31</v>
      </c>
      <c r="D59715" s="2" t="s">
        <v>450</v>
      </c>
      <c r="E59715" s="2"/>
      <c r="F59715" s="2"/>
      <c r="G59715" s="2"/>
      <c r="H59715" s="2"/>
    </row>
    <row r="59716" spans="2:8">
      <c r="B59716" s="2" t="s">
        <v>60163</v>
      </c>
      <c r="C59716" s="2">
        <v>29</v>
      </c>
      <c r="D59716" s="2" t="s">
        <v>450</v>
      </c>
      <c r="E59716" s="2"/>
      <c r="F59716" s="2"/>
      <c r="G59716" s="2"/>
      <c r="H59716" s="2"/>
    </row>
    <row r="59717" spans="2:8">
      <c r="B59717" s="2" t="s">
        <v>60164</v>
      </c>
      <c r="C59717" s="2">
        <v>26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60165</v>
      </c>
      <c r="C59718" s="2">
        <v>24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60166</v>
      </c>
      <c r="C59719" s="2">
        <v>24</v>
      </c>
      <c r="D59719" s="2" t="s">
        <v>450</v>
      </c>
      <c r="E59719" s="2"/>
      <c r="F59719" s="2"/>
      <c r="G59719" s="2"/>
      <c r="H59719" s="2"/>
    </row>
    <row r="59720" spans="2:8">
      <c r="B59720" s="2" t="s">
        <v>60167</v>
      </c>
      <c r="C59720" s="2">
        <v>22</v>
      </c>
      <c r="D59720" s="2" t="s">
        <v>450</v>
      </c>
      <c r="E59720" s="2"/>
      <c r="F59720" s="2"/>
      <c r="G59720" s="2"/>
      <c r="H59720" s="2"/>
    </row>
    <row r="59721" spans="2:8">
      <c r="B59721" s="2" t="s">
        <v>60168</v>
      </c>
      <c r="C59721" s="2">
        <v>24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60169</v>
      </c>
      <c r="C59722" s="2">
        <v>24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60170</v>
      </c>
      <c r="C59723" s="2">
        <v>23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60171</v>
      </c>
      <c r="C59724" s="2">
        <v>23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60172</v>
      </c>
      <c r="C59725" s="2">
        <v>22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60173</v>
      </c>
      <c r="C59726" s="2">
        <v>22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60174</v>
      </c>
      <c r="C59727" s="2">
        <v>20</v>
      </c>
      <c r="D59727" s="2" t="s">
        <v>450</v>
      </c>
      <c r="E59727" s="2"/>
      <c r="F59727" s="2"/>
      <c r="G59727" s="2"/>
      <c r="H59727" s="2"/>
    </row>
    <row r="59728" spans="2:8">
      <c r="B59728" s="2" t="s">
        <v>60175</v>
      </c>
      <c r="C59728" s="2">
        <v>15</v>
      </c>
      <c r="D59728" s="2" t="s">
        <v>450</v>
      </c>
      <c r="E59728" s="2"/>
      <c r="F59728" s="2"/>
      <c r="G59728" s="2"/>
      <c r="H59728" s="2"/>
    </row>
    <row r="59729" spans="2:8">
      <c r="B59729" s="2" t="s">
        <v>60176</v>
      </c>
      <c r="C59729" s="2">
        <v>27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60177</v>
      </c>
      <c r="C59730" s="2">
        <v>29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60178</v>
      </c>
      <c r="C59731" s="2">
        <v>29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60179</v>
      </c>
      <c r="C59732" s="2">
        <v>29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60180</v>
      </c>
      <c r="C59733" s="2">
        <v>30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60181</v>
      </c>
      <c r="C59734" s="2">
        <v>20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60182</v>
      </c>
      <c r="C59735" s="2">
        <v>27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60183</v>
      </c>
      <c r="C59736" s="2">
        <v>31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60184</v>
      </c>
      <c r="C59737" s="2">
        <v>33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60185</v>
      </c>
      <c r="C59738" s="2">
        <v>32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60186</v>
      </c>
      <c r="C59739" s="2">
        <v>32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60187</v>
      </c>
      <c r="C59740" s="2">
        <v>31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60188</v>
      </c>
      <c r="C59741" s="2">
        <v>28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60189</v>
      </c>
      <c r="C59742" s="2">
        <v>32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60190</v>
      </c>
      <c r="C59743" s="2">
        <v>34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60191</v>
      </c>
      <c r="C59744" s="2">
        <v>34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60192</v>
      </c>
      <c r="C59745" s="2">
        <v>34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60193</v>
      </c>
      <c r="C59746" s="2">
        <v>28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60194</v>
      </c>
      <c r="C59747" s="2">
        <v>9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60195</v>
      </c>
      <c r="C59748" s="2">
        <v>8</v>
      </c>
      <c r="D59748" s="2" t="s">
        <v>450</v>
      </c>
      <c r="E59748" s="2"/>
      <c r="F59748" s="2"/>
      <c r="G59748" s="2"/>
      <c r="H59748" s="2"/>
    </row>
    <row r="59749" spans="2:8">
      <c r="B59749" s="2" t="s">
        <v>60196</v>
      </c>
      <c r="C59749" s="2">
        <v>8</v>
      </c>
      <c r="D59749" s="2" t="s">
        <v>450</v>
      </c>
      <c r="E59749" s="2"/>
      <c r="F59749" s="2"/>
      <c r="G59749" s="2"/>
      <c r="H59749" s="2"/>
    </row>
    <row r="59750" spans="2:8">
      <c r="B59750" s="2" t="s">
        <v>60197</v>
      </c>
      <c r="C59750" s="2">
        <v>14</v>
      </c>
      <c r="D59750" s="2" t="s">
        <v>450</v>
      </c>
      <c r="E59750" s="2"/>
      <c r="F59750" s="2"/>
      <c r="G59750" s="2"/>
      <c r="H59750" s="2"/>
    </row>
    <row r="59751" spans="2:8">
      <c r="B59751" s="2" t="s">
        <v>60198</v>
      </c>
      <c r="C59751" s="2">
        <v>17</v>
      </c>
      <c r="D59751" s="2" t="s">
        <v>450</v>
      </c>
      <c r="E59751" s="2"/>
      <c r="F59751" s="2"/>
      <c r="G59751" s="2"/>
      <c r="H59751" s="2"/>
    </row>
    <row r="59752" spans="2:8">
      <c r="B59752" s="2" t="s">
        <v>60199</v>
      </c>
      <c r="C59752" s="2">
        <v>24</v>
      </c>
      <c r="D59752" s="2" t="s">
        <v>450</v>
      </c>
      <c r="E59752" s="2"/>
      <c r="F59752" s="2"/>
      <c r="G59752" s="2"/>
      <c r="H59752" s="2"/>
    </row>
    <row r="59753" spans="2:8">
      <c r="B59753" s="2" t="s">
        <v>60200</v>
      </c>
      <c r="C59753" s="2">
        <v>26</v>
      </c>
      <c r="D59753" s="2" t="s">
        <v>450</v>
      </c>
      <c r="E59753" s="2"/>
      <c r="F59753" s="2"/>
      <c r="G59753" s="2"/>
      <c r="H59753" s="2"/>
    </row>
    <row r="59754" spans="2:8">
      <c r="B59754" s="2" t="s">
        <v>60201</v>
      </c>
      <c r="C59754" s="2">
        <v>28</v>
      </c>
      <c r="D59754" s="2" t="s">
        <v>450</v>
      </c>
      <c r="E59754" s="2"/>
      <c r="F59754" s="2"/>
      <c r="G59754" s="2"/>
      <c r="H59754" s="2"/>
    </row>
    <row r="59755" spans="2:8">
      <c r="B59755" s="2" t="s">
        <v>60202</v>
      </c>
      <c r="C59755" s="2">
        <v>30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60203</v>
      </c>
      <c r="C59756" s="2">
        <v>28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60204</v>
      </c>
      <c r="C59757" s="2">
        <v>28</v>
      </c>
      <c r="D59757" s="2" t="s">
        <v>450</v>
      </c>
      <c r="E59757" s="2"/>
      <c r="F59757" s="2"/>
      <c r="G59757" s="2"/>
      <c r="H59757" s="2"/>
    </row>
    <row r="59758" spans="2:8">
      <c r="B59758" s="2" t="s">
        <v>60205</v>
      </c>
      <c r="C59758" s="2">
        <v>26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60206</v>
      </c>
      <c r="C59759" s="2">
        <v>25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60207</v>
      </c>
      <c r="C59760" s="2">
        <v>24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60208</v>
      </c>
      <c r="C59761" s="2">
        <v>23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60209</v>
      </c>
      <c r="C59762" s="2">
        <v>22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60210</v>
      </c>
      <c r="C59763" s="2">
        <v>25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60211</v>
      </c>
      <c r="C59764" s="2">
        <v>29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60212</v>
      </c>
      <c r="C59765" s="2">
        <v>30</v>
      </c>
      <c r="D59765" s="2" t="s">
        <v>450</v>
      </c>
      <c r="E59765" s="2"/>
      <c r="F59765" s="2"/>
      <c r="G59765" s="2"/>
      <c r="H59765" s="2"/>
    </row>
    <row r="59766" spans="2:8">
      <c r="B59766" s="2" t="s">
        <v>60213</v>
      </c>
      <c r="C59766" s="2">
        <v>28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60214</v>
      </c>
      <c r="C59767" s="2">
        <v>28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60215</v>
      </c>
      <c r="C59768" s="2">
        <v>28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60216</v>
      </c>
      <c r="C59769" s="2">
        <v>28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60217</v>
      </c>
      <c r="C59770" s="2">
        <v>27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60218</v>
      </c>
      <c r="C59771" s="2">
        <v>29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60219</v>
      </c>
      <c r="C59772" s="2">
        <v>24</v>
      </c>
      <c r="D59772" s="2" t="s">
        <v>450</v>
      </c>
      <c r="E59772" s="2"/>
      <c r="F59772" s="2"/>
      <c r="G59772" s="2"/>
      <c r="H59772" s="2"/>
    </row>
    <row r="59773" spans="2:8">
      <c r="B59773" s="2" t="s">
        <v>60220</v>
      </c>
      <c r="C59773" s="2">
        <v>36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60221</v>
      </c>
      <c r="C59774" s="2">
        <v>40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60222</v>
      </c>
      <c r="C59775" s="2">
        <v>39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60223</v>
      </c>
      <c r="C59776" s="2">
        <v>38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60224</v>
      </c>
      <c r="C59777" s="2">
        <v>32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60225</v>
      </c>
      <c r="C59778" s="2">
        <v>30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60226</v>
      </c>
      <c r="C59779" s="2">
        <v>32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60227</v>
      </c>
      <c r="C59780" s="2">
        <v>33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60228</v>
      </c>
      <c r="C59781" s="2">
        <v>34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60229</v>
      </c>
      <c r="C59782" s="2">
        <v>34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60230</v>
      </c>
      <c r="C59783" s="2">
        <v>34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60231</v>
      </c>
      <c r="C59784" s="2">
        <v>31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60232</v>
      </c>
      <c r="C59785" s="2">
        <v>22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60233</v>
      </c>
      <c r="C59786" s="2">
        <v>9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60234</v>
      </c>
      <c r="C59787" s="2">
        <v>9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60235</v>
      </c>
      <c r="C59788" s="2">
        <v>17</v>
      </c>
      <c r="D59788" s="2" t="s">
        <v>450</v>
      </c>
      <c r="E59788" s="2"/>
      <c r="F59788" s="2"/>
      <c r="G59788" s="2"/>
      <c r="H59788" s="2"/>
    </row>
    <row r="59789" spans="2:8">
      <c r="B59789" s="2" t="s">
        <v>60236</v>
      </c>
      <c r="C59789" s="2">
        <v>35</v>
      </c>
      <c r="D59789" s="2" t="s">
        <v>450</v>
      </c>
      <c r="E59789" s="2"/>
      <c r="F59789" s="2"/>
      <c r="G59789" s="2"/>
      <c r="H59789" s="2"/>
    </row>
    <row r="59790" spans="2:8">
      <c r="B59790" s="2" t="s">
        <v>60237</v>
      </c>
      <c r="C59790" s="2">
        <v>33</v>
      </c>
      <c r="D59790" s="2" t="s">
        <v>450</v>
      </c>
      <c r="E59790" s="2"/>
      <c r="F59790" s="2"/>
      <c r="G59790" s="2"/>
      <c r="H59790" s="2"/>
    </row>
    <row r="59791" spans="2:8">
      <c r="B59791" s="2" t="s">
        <v>60238</v>
      </c>
      <c r="C59791" s="2">
        <v>32</v>
      </c>
      <c r="D59791" s="2" t="s">
        <v>450</v>
      </c>
      <c r="E59791" s="2"/>
      <c r="F59791" s="2"/>
      <c r="G59791" s="2"/>
      <c r="H59791" s="2"/>
    </row>
    <row r="59792" spans="2:8">
      <c r="B59792" s="2" t="s">
        <v>60239</v>
      </c>
      <c r="C59792" s="2">
        <v>30</v>
      </c>
      <c r="D59792" s="2" t="s">
        <v>450</v>
      </c>
      <c r="E59792" s="2"/>
      <c r="F59792" s="2"/>
      <c r="G59792" s="2"/>
      <c r="H59792" s="2"/>
    </row>
    <row r="59793" spans="2:8">
      <c r="B59793" s="2" t="s">
        <v>60240</v>
      </c>
      <c r="C59793" s="2">
        <v>18</v>
      </c>
      <c r="D59793" s="2" t="s">
        <v>450</v>
      </c>
      <c r="E59793" s="2"/>
      <c r="F59793" s="2"/>
      <c r="G59793" s="2"/>
      <c r="H59793" s="2"/>
    </row>
    <row r="59794" spans="2:8">
      <c r="B59794" s="2" t="s">
        <v>60241</v>
      </c>
      <c r="C59794" s="2">
        <v>23</v>
      </c>
      <c r="D59794" s="2" t="s">
        <v>450</v>
      </c>
      <c r="E59794" s="2"/>
      <c r="F59794" s="2"/>
      <c r="G59794" s="2"/>
      <c r="H59794" s="2"/>
    </row>
    <row r="59795" spans="2:8">
      <c r="B59795" s="2" t="s">
        <v>60242</v>
      </c>
      <c r="C59795" s="2">
        <v>24</v>
      </c>
      <c r="D59795" s="2" t="s">
        <v>450</v>
      </c>
      <c r="E59795" s="2"/>
      <c r="F59795" s="2"/>
      <c r="G59795" s="2"/>
      <c r="H59795" s="2"/>
    </row>
    <row r="59796" spans="2:8">
      <c r="B59796" s="2" t="s">
        <v>60243</v>
      </c>
      <c r="C59796" s="2">
        <v>24</v>
      </c>
      <c r="D59796" s="2" t="s">
        <v>450</v>
      </c>
      <c r="E59796" s="2"/>
      <c r="F59796" s="2"/>
      <c r="G59796" s="2"/>
      <c r="H59796" s="2"/>
    </row>
    <row r="59797" spans="2:8">
      <c r="B59797" s="2" t="s">
        <v>60244</v>
      </c>
      <c r="C59797" s="2">
        <v>23</v>
      </c>
      <c r="D59797" s="2" t="s">
        <v>450</v>
      </c>
      <c r="E59797" s="2"/>
      <c r="F59797" s="2"/>
      <c r="G59797" s="2"/>
      <c r="H59797" s="2"/>
    </row>
    <row r="59798" spans="2:8">
      <c r="B59798" s="2" t="s">
        <v>60245</v>
      </c>
      <c r="C59798" s="2">
        <v>23</v>
      </c>
      <c r="D59798" s="2" t="s">
        <v>450</v>
      </c>
      <c r="E59798" s="2"/>
      <c r="F59798" s="2"/>
      <c r="G59798" s="2"/>
      <c r="H59798" s="2"/>
    </row>
    <row r="59799" spans="2:8">
      <c r="B59799" s="2" t="s">
        <v>60246</v>
      </c>
      <c r="C59799" s="2">
        <v>21</v>
      </c>
      <c r="D59799" s="2" t="s">
        <v>450</v>
      </c>
      <c r="E59799" s="2"/>
      <c r="F59799" s="2"/>
      <c r="G59799" s="2"/>
      <c r="H59799" s="2"/>
    </row>
    <row r="59800" spans="2:8">
      <c r="B59800" s="2" t="s">
        <v>60247</v>
      </c>
      <c r="C59800" s="2">
        <v>22</v>
      </c>
      <c r="D59800" s="2" t="s">
        <v>450</v>
      </c>
      <c r="E59800" s="2"/>
      <c r="F59800" s="2"/>
      <c r="G59800" s="2"/>
      <c r="H59800" s="2"/>
    </row>
    <row r="59801" spans="2:8">
      <c r="B59801" s="2" t="s">
        <v>60248</v>
      </c>
      <c r="C59801" s="2">
        <v>17</v>
      </c>
      <c r="D59801" s="2" t="s">
        <v>450</v>
      </c>
      <c r="E59801" s="2"/>
      <c r="F59801" s="2"/>
      <c r="G59801" s="2"/>
      <c r="H59801" s="2"/>
    </row>
    <row r="59802" spans="2:8">
      <c r="B59802" s="2" t="s">
        <v>60249</v>
      </c>
      <c r="C59802" s="2">
        <v>20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60250</v>
      </c>
      <c r="C59803" s="2">
        <v>14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60251</v>
      </c>
      <c r="C59804" s="2">
        <v>8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60252</v>
      </c>
      <c r="C59805" s="2">
        <v>7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60253</v>
      </c>
      <c r="C59806" s="2">
        <v>16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60254</v>
      </c>
      <c r="C59807" s="2">
        <v>23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60255</v>
      </c>
      <c r="C59808" s="2">
        <v>27</v>
      </c>
      <c r="D59808" s="2" t="s">
        <v>450</v>
      </c>
      <c r="E59808" s="2"/>
      <c r="F59808" s="2"/>
      <c r="G59808" s="2"/>
      <c r="H59808" s="2"/>
    </row>
    <row r="59809" spans="2:8">
      <c r="B59809" s="2" t="s">
        <v>60256</v>
      </c>
      <c r="C59809" s="2">
        <v>30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60257</v>
      </c>
      <c r="C59810" s="2">
        <v>29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60258</v>
      </c>
      <c r="C59811" s="2">
        <v>25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60259</v>
      </c>
      <c r="C59812" s="2">
        <v>26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60260</v>
      </c>
      <c r="C59813" s="2">
        <v>27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60261</v>
      </c>
      <c r="C59814" s="2">
        <v>29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60262</v>
      </c>
      <c r="C59815" s="2">
        <v>30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60263</v>
      </c>
      <c r="C59816" s="2">
        <v>30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60264</v>
      </c>
      <c r="C59817" s="2">
        <v>22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60265</v>
      </c>
      <c r="C59818" s="2">
        <v>38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60266</v>
      </c>
      <c r="C59819" s="2">
        <v>39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60267</v>
      </c>
      <c r="C59820" s="2">
        <v>31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60268</v>
      </c>
      <c r="C59821" s="2">
        <v>32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60269</v>
      </c>
      <c r="C59822" s="2">
        <v>33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60270</v>
      </c>
      <c r="C59823" s="2">
        <v>33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60271</v>
      </c>
      <c r="C59824" s="2">
        <v>34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60272</v>
      </c>
      <c r="C59825" s="2">
        <v>32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60273</v>
      </c>
      <c r="C59826" s="2">
        <v>33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60274</v>
      </c>
      <c r="C59827" s="2">
        <v>33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60275</v>
      </c>
      <c r="C59828" s="2">
        <v>32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60276</v>
      </c>
      <c r="C59829" s="2">
        <v>29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60277</v>
      </c>
      <c r="C59830" s="2">
        <v>31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60278</v>
      </c>
      <c r="C59831" s="2">
        <v>31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60279</v>
      </c>
      <c r="C59832" s="2">
        <v>32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60280</v>
      </c>
      <c r="C59833" s="2">
        <v>29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60281</v>
      </c>
      <c r="C59834" s="2">
        <v>31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60282</v>
      </c>
      <c r="C59835" s="2">
        <v>24</v>
      </c>
      <c r="D59835" s="2" t="s">
        <v>450</v>
      </c>
      <c r="E59835" s="2"/>
      <c r="F59835" s="2"/>
      <c r="G59835" s="2"/>
      <c r="H59835" s="2"/>
    </row>
    <row r="59836" spans="2:8">
      <c r="B59836" s="2" t="s">
        <v>60283</v>
      </c>
      <c r="C59836" s="2">
        <v>25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60284</v>
      </c>
      <c r="C59837" s="2">
        <v>24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60285</v>
      </c>
      <c r="C59838" s="2">
        <v>25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60286</v>
      </c>
      <c r="C59839" s="2">
        <v>25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60287</v>
      </c>
      <c r="C59840" s="2">
        <v>15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60288</v>
      </c>
      <c r="C59841" s="2">
        <v>19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60289</v>
      </c>
      <c r="C59842" s="2">
        <v>25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60290</v>
      </c>
      <c r="C59843" s="2">
        <v>38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60291</v>
      </c>
      <c r="C59844" s="2">
        <v>35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60292</v>
      </c>
      <c r="C59845" s="2">
        <v>30</v>
      </c>
      <c r="D59845" s="2" t="s">
        <v>450</v>
      </c>
      <c r="E59845" s="2"/>
      <c r="F59845" s="2"/>
      <c r="G59845" s="2"/>
      <c r="H59845" s="2"/>
    </row>
    <row r="59846" spans="2:8">
      <c r="B59846" s="2" t="s">
        <v>60293</v>
      </c>
      <c r="C59846" s="2">
        <v>26</v>
      </c>
      <c r="D59846" s="2" t="s">
        <v>450</v>
      </c>
      <c r="E59846" s="2"/>
      <c r="F59846" s="2"/>
      <c r="G59846" s="2"/>
      <c r="H59846" s="2"/>
    </row>
    <row r="59847" spans="2:8">
      <c r="B59847" s="2" t="s">
        <v>60294</v>
      </c>
      <c r="C59847" s="2">
        <v>22</v>
      </c>
      <c r="D59847" s="2" t="s">
        <v>450</v>
      </c>
      <c r="E59847" s="2"/>
      <c r="F59847" s="2"/>
      <c r="G59847" s="2"/>
      <c r="H59847" s="2"/>
    </row>
    <row r="59848" spans="2:8">
      <c r="B59848" s="2" t="s">
        <v>60295</v>
      </c>
      <c r="C59848" s="2">
        <v>15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60296</v>
      </c>
      <c r="C59849" s="2">
        <v>27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60297</v>
      </c>
      <c r="C59850" s="2">
        <v>22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60298</v>
      </c>
      <c r="C59851" s="2">
        <v>13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60299</v>
      </c>
      <c r="C59852" s="2">
        <v>16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60300</v>
      </c>
      <c r="C59853" s="2">
        <v>18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60301</v>
      </c>
      <c r="C59854" s="2">
        <v>31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60302</v>
      </c>
      <c r="C59855" s="2">
        <v>32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60303</v>
      </c>
      <c r="C59856" s="2">
        <v>29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60304</v>
      </c>
      <c r="C59857" s="2">
        <v>28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60305</v>
      </c>
      <c r="C59858" s="2">
        <v>26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60306</v>
      </c>
      <c r="C59859" s="2">
        <v>26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60307</v>
      </c>
      <c r="C59860" s="2">
        <v>29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60308</v>
      </c>
      <c r="C59861" s="2">
        <v>31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60309</v>
      </c>
      <c r="C59862" s="2">
        <v>31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60310</v>
      </c>
      <c r="C59863" s="2">
        <v>33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60311</v>
      </c>
      <c r="C59864" s="2">
        <v>33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60312</v>
      </c>
      <c r="C59865" s="2">
        <v>30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60313</v>
      </c>
      <c r="C59866" s="2">
        <v>31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60314</v>
      </c>
      <c r="C59867" s="2">
        <v>27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60315</v>
      </c>
      <c r="C59868" s="2">
        <v>23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60316</v>
      </c>
      <c r="C59869" s="2">
        <v>23</v>
      </c>
      <c r="D59869" s="2" t="s">
        <v>450</v>
      </c>
      <c r="E59869" s="2"/>
      <c r="F59869" s="2"/>
      <c r="G59869" s="2"/>
      <c r="H59869" s="2"/>
    </row>
    <row r="59870" spans="2:8">
      <c r="B59870" s="2" t="s">
        <v>60317</v>
      </c>
      <c r="C59870" s="2">
        <v>26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60318</v>
      </c>
      <c r="C59871" s="2">
        <v>29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60319</v>
      </c>
      <c r="C59872" s="2">
        <v>29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60320</v>
      </c>
      <c r="C59873" s="2">
        <v>29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60321</v>
      </c>
      <c r="C59874" s="2">
        <v>29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60322</v>
      </c>
      <c r="C59875" s="2">
        <v>27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60323</v>
      </c>
      <c r="C59876" s="2">
        <v>25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60324</v>
      </c>
      <c r="C59877" s="2">
        <v>20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60325</v>
      </c>
      <c r="C59878" s="2">
        <v>20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60326</v>
      </c>
      <c r="C59879" s="2">
        <v>27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60327</v>
      </c>
      <c r="C59880" s="2">
        <v>34</v>
      </c>
      <c r="D59880" s="2" t="s">
        <v>450</v>
      </c>
      <c r="E59880" s="2"/>
      <c r="F59880" s="2"/>
      <c r="G59880" s="2"/>
      <c r="H59880" s="2"/>
    </row>
    <row r="59881" spans="2:8">
      <c r="B59881" s="2" t="s">
        <v>60328</v>
      </c>
      <c r="C59881" s="2">
        <v>38</v>
      </c>
      <c r="D59881" s="2" t="s">
        <v>450</v>
      </c>
      <c r="E59881" s="2"/>
      <c r="F59881" s="2"/>
      <c r="G59881" s="2"/>
      <c r="H59881" s="2"/>
    </row>
    <row r="59882" spans="2:8">
      <c r="B59882" s="2" t="s">
        <v>60329</v>
      </c>
      <c r="C59882" s="2">
        <v>38</v>
      </c>
      <c r="D59882" s="2" t="s">
        <v>450</v>
      </c>
      <c r="E59882" s="2"/>
      <c r="F59882" s="2"/>
      <c r="G59882" s="2"/>
      <c r="H59882" s="2"/>
    </row>
    <row r="59883" spans="2:8">
      <c r="B59883" s="2" t="s">
        <v>60330</v>
      </c>
      <c r="C59883" s="2">
        <v>37</v>
      </c>
      <c r="D59883" s="2" t="s">
        <v>450</v>
      </c>
      <c r="E59883" s="2"/>
      <c r="F59883" s="2"/>
      <c r="G59883" s="2"/>
      <c r="H59883" s="2"/>
    </row>
    <row r="59884" spans="2:8">
      <c r="B59884" s="2" t="s">
        <v>60331</v>
      </c>
      <c r="C59884" s="2">
        <v>33</v>
      </c>
      <c r="D59884" s="2" t="s">
        <v>450</v>
      </c>
      <c r="E59884" s="2"/>
      <c r="F59884" s="2"/>
      <c r="G59884" s="2"/>
      <c r="H59884" s="2"/>
    </row>
    <row r="59885" spans="2:8">
      <c r="B59885" s="2" t="s">
        <v>60332</v>
      </c>
      <c r="C59885" s="2">
        <v>22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60333</v>
      </c>
      <c r="C59886" s="2">
        <v>24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60334</v>
      </c>
      <c r="C59887" s="2">
        <v>23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60335</v>
      </c>
      <c r="C59888" s="2">
        <v>24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60336</v>
      </c>
      <c r="C59889" s="2">
        <v>24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60337</v>
      </c>
      <c r="C59890" s="2">
        <v>35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60338</v>
      </c>
      <c r="C59891" s="2">
        <v>36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60339</v>
      </c>
      <c r="C59892" s="2">
        <v>34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60340</v>
      </c>
      <c r="C59893" s="2">
        <v>30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60341</v>
      </c>
      <c r="C59894" s="2">
        <v>31</v>
      </c>
      <c r="D59894" s="2" t="s">
        <v>450</v>
      </c>
      <c r="E59894" s="2"/>
      <c r="F59894" s="2"/>
      <c r="G59894" s="2"/>
      <c r="H59894" s="2"/>
    </row>
    <row r="59895" spans="2:8">
      <c r="B59895" s="2" t="s">
        <v>60342</v>
      </c>
      <c r="C59895" s="2">
        <v>29</v>
      </c>
      <c r="D59895" s="2" t="s">
        <v>450</v>
      </c>
      <c r="E59895" s="2"/>
      <c r="F59895" s="2"/>
      <c r="G59895" s="2"/>
      <c r="H59895" s="2"/>
    </row>
    <row r="59896" spans="2:8">
      <c r="B59896" s="2" t="s">
        <v>60343</v>
      </c>
      <c r="C59896" s="2">
        <v>25</v>
      </c>
      <c r="D59896" s="2" t="s">
        <v>450</v>
      </c>
      <c r="E59896" s="2"/>
      <c r="F59896" s="2"/>
      <c r="G59896" s="2"/>
      <c r="H59896" s="2"/>
    </row>
    <row r="59897" spans="2:8">
      <c r="B59897" s="2" t="s">
        <v>60344</v>
      </c>
      <c r="C59897" s="2">
        <v>29</v>
      </c>
      <c r="D59897" s="2" t="s">
        <v>450</v>
      </c>
      <c r="E59897" s="2"/>
      <c r="F59897" s="2"/>
      <c r="G59897" s="2"/>
      <c r="H59897" s="2"/>
    </row>
    <row r="59898" spans="2:8">
      <c r="B59898" s="2" t="s">
        <v>60345</v>
      </c>
      <c r="C59898" s="2">
        <v>34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60346</v>
      </c>
      <c r="C59899" s="2">
        <v>34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60347</v>
      </c>
      <c r="C59900" s="2">
        <v>32</v>
      </c>
      <c r="D59900" s="2" t="s">
        <v>450</v>
      </c>
      <c r="E59900" s="2"/>
      <c r="F59900" s="2"/>
      <c r="G59900" s="2"/>
      <c r="H59900" s="2"/>
    </row>
    <row r="59901" spans="2:8">
      <c r="B59901" s="2" t="s">
        <v>60348</v>
      </c>
      <c r="C59901" s="2">
        <v>27</v>
      </c>
      <c r="D59901" s="2" t="s">
        <v>450</v>
      </c>
      <c r="E59901" s="2"/>
      <c r="F59901" s="2"/>
      <c r="G59901" s="2"/>
      <c r="H59901" s="2"/>
    </row>
    <row r="59902" spans="2:8">
      <c r="B59902" s="2" t="s">
        <v>60349</v>
      </c>
      <c r="C59902" s="2">
        <v>25</v>
      </c>
      <c r="D59902" s="2" t="s">
        <v>450</v>
      </c>
      <c r="E59902" s="2"/>
      <c r="F59902" s="2"/>
      <c r="G59902" s="2"/>
      <c r="H59902" s="2"/>
    </row>
    <row r="59903" spans="2:8">
      <c r="B59903" s="2" t="s">
        <v>60350</v>
      </c>
      <c r="C59903" s="2">
        <v>32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60351</v>
      </c>
      <c r="C59904" s="2">
        <v>33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60352</v>
      </c>
      <c r="C59905" s="2">
        <v>33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60353</v>
      </c>
      <c r="C59906" s="2">
        <v>32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60354</v>
      </c>
      <c r="C59907" s="2">
        <v>33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60355</v>
      </c>
      <c r="C59908" s="2">
        <v>30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60356</v>
      </c>
      <c r="C59909" s="2">
        <v>28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60357</v>
      </c>
      <c r="C59910" s="2">
        <v>24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60358</v>
      </c>
      <c r="C59911" s="2">
        <v>30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60359</v>
      </c>
      <c r="C59912" s="2">
        <v>30</v>
      </c>
      <c r="D59912" s="2" t="s">
        <v>450</v>
      </c>
      <c r="E59912" s="2"/>
      <c r="F59912" s="2"/>
      <c r="G59912" s="2"/>
      <c r="H59912" s="2"/>
    </row>
    <row r="59913" spans="2:8">
      <c r="B59913" s="2" t="s">
        <v>60360</v>
      </c>
      <c r="C59913" s="2">
        <v>29</v>
      </c>
      <c r="D59913" s="2" t="s">
        <v>450</v>
      </c>
      <c r="E59913" s="2"/>
      <c r="F59913" s="2"/>
      <c r="G59913" s="2"/>
      <c r="H59913" s="2"/>
    </row>
    <row r="59914" spans="2:8">
      <c r="B59914" s="2" t="s">
        <v>60361</v>
      </c>
      <c r="C59914" s="2">
        <v>28</v>
      </c>
      <c r="D59914" s="2" t="s">
        <v>450</v>
      </c>
      <c r="E59914" s="2"/>
      <c r="F59914" s="2"/>
      <c r="G59914" s="2"/>
      <c r="H59914" s="2"/>
    </row>
    <row r="59915" spans="2:8">
      <c r="B59915" s="2" t="s">
        <v>60362</v>
      </c>
      <c r="C59915" s="2">
        <v>29</v>
      </c>
      <c r="D59915" s="2" t="s">
        <v>450</v>
      </c>
      <c r="E59915" s="2"/>
      <c r="F59915" s="2"/>
      <c r="G59915" s="2"/>
      <c r="H59915" s="2"/>
    </row>
    <row r="59916" spans="2:8">
      <c r="B59916" s="2" t="s">
        <v>60363</v>
      </c>
      <c r="C59916" s="2">
        <v>20</v>
      </c>
      <c r="D59916" s="2" t="s">
        <v>450</v>
      </c>
      <c r="E59916" s="2"/>
      <c r="F59916" s="2"/>
      <c r="G59916" s="2"/>
      <c r="H59916" s="2"/>
    </row>
    <row r="59917" spans="2:8">
      <c r="B59917" s="2" t="s">
        <v>60364</v>
      </c>
      <c r="C59917" s="2">
        <v>24</v>
      </c>
      <c r="D59917" s="2" t="s">
        <v>450</v>
      </c>
      <c r="E59917" s="2"/>
      <c r="F59917" s="2"/>
      <c r="G59917" s="2"/>
      <c r="H59917" s="2"/>
    </row>
    <row r="59918" spans="2:8">
      <c r="B59918" s="2" t="s">
        <v>60365</v>
      </c>
      <c r="C59918" s="2">
        <v>30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60366</v>
      </c>
      <c r="C59919" s="2">
        <v>29</v>
      </c>
      <c r="D59919" s="2" t="s">
        <v>450</v>
      </c>
      <c r="E59919" s="2"/>
      <c r="F59919" s="2"/>
      <c r="G59919" s="2"/>
      <c r="H59919" s="2"/>
    </row>
    <row r="59920" spans="2:8">
      <c r="B59920" s="2" t="s">
        <v>60367</v>
      </c>
      <c r="C59920" s="2">
        <v>31</v>
      </c>
      <c r="D59920" s="2" t="s">
        <v>450</v>
      </c>
      <c r="E59920" s="2"/>
      <c r="F59920" s="2"/>
      <c r="G59920" s="2"/>
      <c r="H59920" s="2"/>
    </row>
    <row r="59921" spans="2:8">
      <c r="B59921" s="2" t="s">
        <v>60368</v>
      </c>
      <c r="C59921" s="2">
        <v>30</v>
      </c>
      <c r="D59921" s="2" t="s">
        <v>450</v>
      </c>
      <c r="E59921" s="2"/>
      <c r="F59921" s="2"/>
      <c r="G59921" s="2"/>
      <c r="H59921" s="2"/>
    </row>
    <row r="59922" spans="2:8">
      <c r="B59922" s="2" t="s">
        <v>60369</v>
      </c>
      <c r="C59922" s="2">
        <v>31</v>
      </c>
      <c r="D59922" s="2" t="s">
        <v>450</v>
      </c>
      <c r="E59922" s="2"/>
      <c r="F59922" s="2"/>
      <c r="G59922" s="2"/>
      <c r="H59922" s="2"/>
    </row>
    <row r="59923" spans="2:8">
      <c r="B59923" s="2" t="s">
        <v>60370</v>
      </c>
      <c r="C59923" s="2">
        <v>30</v>
      </c>
      <c r="D59923" s="2" t="s">
        <v>450</v>
      </c>
      <c r="E59923" s="2"/>
      <c r="F59923" s="2"/>
      <c r="G59923" s="2"/>
      <c r="H59923" s="2"/>
    </row>
    <row r="59924" spans="2:8">
      <c r="B59924" s="2" t="s">
        <v>60371</v>
      </c>
      <c r="C59924" s="2">
        <v>27</v>
      </c>
      <c r="D59924" s="2" t="s">
        <v>450</v>
      </c>
      <c r="E59924" s="2"/>
      <c r="F59924" s="2"/>
      <c r="G59924" s="2"/>
      <c r="H59924" s="2"/>
    </row>
    <row r="59925" spans="2:8">
      <c r="B59925" s="2" t="s">
        <v>60372</v>
      </c>
      <c r="C59925" s="2">
        <v>25</v>
      </c>
      <c r="D59925" s="2" t="s">
        <v>450</v>
      </c>
      <c r="E59925" s="2"/>
      <c r="F59925" s="2"/>
      <c r="G59925" s="2"/>
      <c r="H59925" s="2"/>
    </row>
    <row r="59926" spans="2:8">
      <c r="B59926" s="2" t="s">
        <v>60373</v>
      </c>
      <c r="C59926" s="2">
        <v>30</v>
      </c>
      <c r="D59926" s="2" t="s">
        <v>450</v>
      </c>
      <c r="E59926" s="2"/>
      <c r="F59926" s="2"/>
      <c r="G59926" s="2"/>
      <c r="H59926" s="2"/>
    </row>
    <row r="59927" spans="2:8">
      <c r="B59927" s="2" t="s">
        <v>60374</v>
      </c>
      <c r="C59927" s="2">
        <v>30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60375</v>
      </c>
      <c r="C59928" s="2">
        <v>29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60376</v>
      </c>
      <c r="C59929" s="2">
        <v>30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60377</v>
      </c>
      <c r="C59930" s="2">
        <v>27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60378</v>
      </c>
      <c r="C59931" s="2">
        <v>25</v>
      </c>
      <c r="D59931" s="2" t="s">
        <v>450</v>
      </c>
      <c r="E59931" s="2"/>
      <c r="F59931" s="2"/>
      <c r="G59931" s="2"/>
      <c r="H59931" s="2"/>
    </row>
    <row r="59932" spans="2:8">
      <c r="B59932" s="2" t="s">
        <v>60379</v>
      </c>
      <c r="C59932" s="2">
        <v>24</v>
      </c>
      <c r="D59932" s="2" t="s">
        <v>450</v>
      </c>
      <c r="E59932" s="2"/>
      <c r="F59932" s="2"/>
      <c r="G59932" s="2"/>
      <c r="H59932" s="2"/>
    </row>
    <row r="59933" spans="2:8">
      <c r="B59933" s="2" t="s">
        <v>60380</v>
      </c>
      <c r="C59933" s="2">
        <v>27</v>
      </c>
      <c r="D59933" s="2" t="s">
        <v>450</v>
      </c>
      <c r="E59933" s="2"/>
      <c r="F59933" s="2"/>
      <c r="G59933" s="2"/>
      <c r="H59933" s="2"/>
    </row>
    <row r="59934" spans="2:8">
      <c r="B59934" s="2" t="s">
        <v>60381</v>
      </c>
      <c r="C59934" s="2">
        <v>32</v>
      </c>
      <c r="D59934" s="2" t="s">
        <v>450</v>
      </c>
      <c r="E59934" s="2"/>
      <c r="F59934" s="2"/>
      <c r="G59934" s="2"/>
      <c r="H59934" s="2"/>
    </row>
    <row r="59935" spans="2:8">
      <c r="B59935" s="2" t="s">
        <v>60382</v>
      </c>
      <c r="C59935" s="2">
        <v>38</v>
      </c>
      <c r="D59935" s="2" t="s">
        <v>450</v>
      </c>
      <c r="E59935" s="2"/>
      <c r="F59935" s="2"/>
      <c r="G59935" s="2"/>
      <c r="H59935" s="2"/>
    </row>
    <row r="59936" spans="2:8">
      <c r="B59936" s="2" t="s">
        <v>60383</v>
      </c>
      <c r="C59936" s="2">
        <v>30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60384</v>
      </c>
      <c r="C59937" s="2">
        <v>32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60385</v>
      </c>
      <c r="C59938" s="2">
        <v>36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60386</v>
      </c>
      <c r="C59939" s="2">
        <v>38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60387</v>
      </c>
      <c r="C59940" s="2">
        <v>37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60388</v>
      </c>
      <c r="C59941" s="2">
        <v>33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60389</v>
      </c>
      <c r="C59942" s="2">
        <v>27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60390</v>
      </c>
      <c r="C59943" s="2">
        <v>31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60391</v>
      </c>
      <c r="C59944" s="2">
        <v>32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60392</v>
      </c>
      <c r="C59945" s="2">
        <v>35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60393</v>
      </c>
      <c r="C59946" s="2">
        <v>33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60394</v>
      </c>
      <c r="C59947" s="2">
        <v>34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60395</v>
      </c>
      <c r="C59948" s="2">
        <v>31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60396</v>
      </c>
      <c r="C59949" s="2">
        <v>31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60397</v>
      </c>
      <c r="C59950" s="2">
        <v>32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60398</v>
      </c>
      <c r="C59951" s="2">
        <v>31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60399</v>
      </c>
      <c r="C59952" s="2">
        <v>32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60400</v>
      </c>
      <c r="C59953" s="2">
        <v>35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60401</v>
      </c>
      <c r="C59954" s="2">
        <v>34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60402</v>
      </c>
      <c r="C59955" s="2">
        <v>32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60403</v>
      </c>
      <c r="C59956" s="2">
        <v>31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60404</v>
      </c>
      <c r="C59957" s="2">
        <v>31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60405</v>
      </c>
      <c r="C59958" s="2">
        <v>30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60406</v>
      </c>
      <c r="C59959" s="2">
        <v>27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60407</v>
      </c>
      <c r="C59960" s="2">
        <v>23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60408</v>
      </c>
      <c r="C59961" s="2">
        <v>28</v>
      </c>
      <c r="D59961" s="2" t="s">
        <v>450</v>
      </c>
      <c r="E59961" s="2"/>
      <c r="F59961" s="2"/>
      <c r="G59961" s="2"/>
      <c r="H59961" s="2"/>
    </row>
    <row r="59962" spans="2:8">
      <c r="B59962" s="2" t="s">
        <v>60409</v>
      </c>
      <c r="C59962" s="2">
        <v>30</v>
      </c>
      <c r="D59962" s="2" t="s">
        <v>450</v>
      </c>
      <c r="E59962" s="2"/>
      <c r="F59962" s="2"/>
      <c r="G59962" s="2"/>
      <c r="H59962" s="2"/>
    </row>
    <row r="59963" spans="2:8">
      <c r="B59963" s="2" t="s">
        <v>60410</v>
      </c>
      <c r="C59963" s="2">
        <v>31</v>
      </c>
      <c r="D59963" s="2" t="s">
        <v>450</v>
      </c>
      <c r="E59963" s="2"/>
      <c r="F59963" s="2"/>
      <c r="G59963" s="2"/>
      <c r="H59963" s="2"/>
    </row>
    <row r="59964" spans="2:8">
      <c r="B59964" s="2" t="s">
        <v>60411</v>
      </c>
      <c r="C59964" s="2">
        <v>30</v>
      </c>
      <c r="D59964" s="2" t="s">
        <v>450</v>
      </c>
      <c r="E59964" s="2"/>
      <c r="F59964" s="2"/>
      <c r="G59964" s="2"/>
      <c r="H59964" s="2"/>
    </row>
    <row r="59965" spans="2:8">
      <c r="B59965" s="2" t="s">
        <v>60412</v>
      </c>
      <c r="C59965" s="2">
        <v>21</v>
      </c>
      <c r="D59965" s="2" t="s">
        <v>450</v>
      </c>
      <c r="E59965" s="2"/>
      <c r="F59965" s="2"/>
      <c r="G59965" s="2"/>
      <c r="H59965" s="2"/>
    </row>
    <row r="59966" spans="2:8">
      <c r="B59966" s="2" t="s">
        <v>60413</v>
      </c>
      <c r="C59966" s="2">
        <v>28</v>
      </c>
      <c r="D59966" s="2" t="s">
        <v>450</v>
      </c>
      <c r="E59966" s="2"/>
      <c r="F59966" s="2"/>
      <c r="G59966" s="2"/>
      <c r="H59966" s="2"/>
    </row>
    <row r="59967" spans="2:8">
      <c r="B59967" s="2" t="s">
        <v>60414</v>
      </c>
      <c r="C59967" s="2">
        <v>26</v>
      </c>
      <c r="D59967" s="2" t="s">
        <v>450</v>
      </c>
      <c r="E59967" s="2"/>
      <c r="F59967" s="2"/>
      <c r="G59967" s="2"/>
      <c r="H59967" s="2"/>
    </row>
    <row r="59968" spans="2:8">
      <c r="B59968" s="2" t="s">
        <v>60415</v>
      </c>
      <c r="C59968" s="2">
        <v>23</v>
      </c>
      <c r="D59968" s="2" t="s">
        <v>450</v>
      </c>
      <c r="E59968" s="2"/>
      <c r="F59968" s="2"/>
      <c r="G59968" s="2"/>
      <c r="H59968" s="2"/>
    </row>
    <row r="59969" spans="2:8">
      <c r="B59969" s="2" t="s">
        <v>60416</v>
      </c>
      <c r="C59969" s="2">
        <v>32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60417</v>
      </c>
      <c r="C59970" s="2">
        <v>32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60418</v>
      </c>
      <c r="C59971" s="2">
        <v>30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60419</v>
      </c>
      <c r="C59972" s="2">
        <v>30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60420</v>
      </c>
      <c r="C59973" s="2">
        <v>29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60421</v>
      </c>
      <c r="C59974" s="2">
        <v>27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60422</v>
      </c>
      <c r="C59975" s="2">
        <v>33</v>
      </c>
      <c r="D59975" s="2" t="s">
        <v>450</v>
      </c>
      <c r="E59975" s="2"/>
      <c r="F59975" s="2"/>
      <c r="G59975" s="2"/>
      <c r="H59975" s="2"/>
    </row>
    <row r="59976" spans="2:8">
      <c r="B59976" s="2" t="s">
        <v>60423</v>
      </c>
      <c r="C59976" s="2">
        <v>32</v>
      </c>
      <c r="D59976" s="2" t="s">
        <v>450</v>
      </c>
      <c r="E59976" s="2"/>
      <c r="F59976" s="2"/>
      <c r="G59976" s="2"/>
      <c r="H59976" s="2"/>
    </row>
    <row r="59977" spans="2:8">
      <c r="B59977" s="2" t="s">
        <v>60424</v>
      </c>
      <c r="C59977" s="2">
        <v>31</v>
      </c>
      <c r="D59977" s="2" t="s">
        <v>450</v>
      </c>
      <c r="E59977" s="2"/>
      <c r="F59977" s="2"/>
      <c r="G59977" s="2"/>
      <c r="H59977" s="2"/>
    </row>
    <row r="59978" spans="2:8">
      <c r="B59978" s="2" t="s">
        <v>60425</v>
      </c>
      <c r="C59978" s="2">
        <v>37</v>
      </c>
      <c r="D59978" s="2" t="s">
        <v>450</v>
      </c>
      <c r="E59978" s="2"/>
      <c r="F59978" s="2"/>
      <c r="G59978" s="2"/>
      <c r="H59978" s="2"/>
    </row>
    <row r="59979" spans="2:8">
      <c r="B59979" s="2" t="s">
        <v>60426</v>
      </c>
      <c r="C59979" s="2">
        <v>34</v>
      </c>
      <c r="D59979" s="2" t="s">
        <v>450</v>
      </c>
      <c r="E59979" s="2"/>
      <c r="F59979" s="2"/>
      <c r="G59979" s="2"/>
      <c r="H59979" s="2"/>
    </row>
    <row r="59980" spans="2:8">
      <c r="B59980" s="2" t="s">
        <v>60427</v>
      </c>
      <c r="C59980" s="2">
        <v>35</v>
      </c>
      <c r="D59980" s="2" t="s">
        <v>450</v>
      </c>
      <c r="E59980" s="2"/>
      <c r="F59980" s="2"/>
      <c r="G59980" s="2"/>
      <c r="H59980" s="2"/>
    </row>
    <row r="59981" spans="2:8">
      <c r="B59981" s="2" t="s">
        <v>60428</v>
      </c>
      <c r="C59981" s="2">
        <v>26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60429</v>
      </c>
      <c r="C59982" s="2">
        <v>30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60430</v>
      </c>
      <c r="C59983" s="2">
        <v>32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60431</v>
      </c>
      <c r="C59984" s="2">
        <v>32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60432</v>
      </c>
      <c r="C59985" s="2">
        <v>32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60433</v>
      </c>
      <c r="C59986" s="2">
        <v>24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60434</v>
      </c>
      <c r="C59987" s="2">
        <v>25</v>
      </c>
      <c r="D59987" s="2" t="s">
        <v>450</v>
      </c>
      <c r="E59987" s="2"/>
      <c r="F59987" s="2"/>
      <c r="G59987" s="2"/>
      <c r="H59987" s="2"/>
    </row>
    <row r="59988" spans="2:8">
      <c r="B59988" s="2" t="s">
        <v>60435</v>
      </c>
      <c r="C59988" s="2">
        <v>30</v>
      </c>
      <c r="D59988" s="2" t="s">
        <v>450</v>
      </c>
      <c r="E59988" s="2"/>
      <c r="F59988" s="2"/>
      <c r="G59988" s="2"/>
      <c r="H59988" s="2"/>
    </row>
    <row r="59989" spans="2:8">
      <c r="B59989" s="2" t="s">
        <v>60436</v>
      </c>
      <c r="C59989" s="2">
        <v>37</v>
      </c>
      <c r="D59989" s="2" t="s">
        <v>450</v>
      </c>
      <c r="E59989" s="2"/>
      <c r="F59989" s="2"/>
      <c r="G59989" s="2"/>
      <c r="H59989" s="2"/>
    </row>
    <row r="59990" spans="2:8">
      <c r="B59990" s="2" t="s">
        <v>60437</v>
      </c>
      <c r="C59990" s="2">
        <v>38</v>
      </c>
      <c r="D59990" s="2" t="s">
        <v>450</v>
      </c>
      <c r="E59990" s="2"/>
      <c r="F59990" s="2"/>
      <c r="G59990" s="2"/>
      <c r="H59990" s="2"/>
    </row>
    <row r="59991" spans="2:8">
      <c r="B59991" s="2" t="s">
        <v>60438</v>
      </c>
      <c r="C59991" s="2">
        <v>35</v>
      </c>
      <c r="D59991" s="2" t="s">
        <v>450</v>
      </c>
      <c r="E59991" s="2"/>
      <c r="F59991" s="2"/>
      <c r="G59991" s="2"/>
      <c r="H59991" s="2"/>
    </row>
    <row r="59992" spans="2:8">
      <c r="B59992" s="2" t="s">
        <v>60439</v>
      </c>
      <c r="C59992" s="2">
        <v>19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60440</v>
      </c>
      <c r="C59993" s="2">
        <v>19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60441</v>
      </c>
      <c r="C59994" s="2">
        <v>20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60442</v>
      </c>
      <c r="C59995" s="2">
        <v>21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60443</v>
      </c>
      <c r="C59996" s="2">
        <v>21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60444</v>
      </c>
      <c r="C59997" s="2">
        <v>20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60445</v>
      </c>
      <c r="C59998" s="2">
        <v>20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60446</v>
      </c>
      <c r="C59999" s="2">
        <v>23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60447</v>
      </c>
      <c r="C60000" s="2">
        <v>25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60448</v>
      </c>
      <c r="C60001" s="2">
        <v>27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60449</v>
      </c>
      <c r="C60002" s="2">
        <v>26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60450</v>
      </c>
      <c r="C60003" s="2">
        <v>23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60451</v>
      </c>
      <c r="C60004" s="2">
        <v>22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60452</v>
      </c>
      <c r="C60005" s="2">
        <v>29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60453</v>
      </c>
      <c r="C60006" s="2">
        <v>30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60454</v>
      </c>
      <c r="C60007" s="2">
        <v>33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60455</v>
      </c>
      <c r="C60008" s="2">
        <v>34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60456</v>
      </c>
      <c r="C60009" s="2">
        <v>33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60457</v>
      </c>
      <c r="C60010" s="2">
        <v>32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60458</v>
      </c>
      <c r="C60011" s="2">
        <v>27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60459</v>
      </c>
      <c r="C60012" s="2">
        <v>13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60460</v>
      </c>
      <c r="C60013" s="2">
        <v>26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60461</v>
      </c>
      <c r="C60014" s="2">
        <v>26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60462</v>
      </c>
      <c r="C60015" s="2">
        <v>26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60463</v>
      </c>
      <c r="C60016" s="2">
        <v>26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60464</v>
      </c>
      <c r="C60017" s="2">
        <v>26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60465</v>
      </c>
      <c r="C60018" s="2">
        <v>27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60466</v>
      </c>
      <c r="C60019" s="2">
        <v>31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60467</v>
      </c>
      <c r="C60020" s="2">
        <v>33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60468</v>
      </c>
      <c r="C60021" s="2">
        <v>33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60469</v>
      </c>
      <c r="C60022" s="2">
        <v>32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60470</v>
      </c>
      <c r="C60023" s="2">
        <v>32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60471</v>
      </c>
      <c r="C60024" s="2">
        <v>29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60472</v>
      </c>
      <c r="C60025" s="2">
        <v>23</v>
      </c>
      <c r="D60025" s="2" t="s">
        <v>450</v>
      </c>
      <c r="E60025" s="2"/>
      <c r="F60025" s="2"/>
      <c r="G60025" s="2"/>
      <c r="H60025" s="2"/>
    </row>
    <row r="60026" spans="2:8">
      <c r="B60026" s="2" t="s">
        <v>60473</v>
      </c>
      <c r="C60026" s="2">
        <v>26</v>
      </c>
      <c r="D60026" s="2" t="s">
        <v>450</v>
      </c>
      <c r="E60026" s="2"/>
      <c r="F60026" s="2"/>
      <c r="G60026" s="2"/>
      <c r="H60026" s="2"/>
    </row>
    <row r="60027" spans="2:8">
      <c r="B60027" s="2" t="s">
        <v>60474</v>
      </c>
      <c r="C60027" s="2">
        <v>27</v>
      </c>
      <c r="D60027" s="2" t="s">
        <v>450</v>
      </c>
      <c r="E60027" s="2"/>
      <c r="F60027" s="2"/>
      <c r="G60027" s="2"/>
      <c r="H60027" s="2"/>
    </row>
    <row r="60028" spans="2:8">
      <c r="B60028" s="2" t="s">
        <v>60475</v>
      </c>
      <c r="C60028" s="2">
        <v>27</v>
      </c>
      <c r="D60028" s="2" t="s">
        <v>450</v>
      </c>
      <c r="E60028" s="2"/>
      <c r="F60028" s="2"/>
      <c r="G60028" s="2"/>
      <c r="H60028" s="2"/>
    </row>
    <row r="60029" spans="2:8">
      <c r="B60029" s="2" t="s">
        <v>60476</v>
      </c>
      <c r="C60029" s="2">
        <v>26</v>
      </c>
      <c r="D60029" s="2" t="s">
        <v>450</v>
      </c>
      <c r="E60029" s="2"/>
      <c r="F60029" s="2"/>
      <c r="G60029" s="2"/>
      <c r="H60029" s="2"/>
    </row>
    <row r="60030" spans="2:8">
      <c r="B60030" s="2" t="s">
        <v>60477</v>
      </c>
      <c r="C60030" s="2">
        <v>24</v>
      </c>
      <c r="D60030" s="2" t="s">
        <v>450</v>
      </c>
      <c r="E60030" s="2"/>
      <c r="F60030" s="2"/>
      <c r="G60030" s="2"/>
      <c r="H60030" s="2"/>
    </row>
    <row r="60031" spans="2:8">
      <c r="B60031" s="2" t="s">
        <v>60478</v>
      </c>
      <c r="C60031" s="2">
        <v>21</v>
      </c>
      <c r="D60031" s="2" t="s">
        <v>450</v>
      </c>
      <c r="E60031" s="2"/>
      <c r="F60031" s="2"/>
      <c r="G60031" s="2"/>
      <c r="H60031" s="2"/>
    </row>
    <row r="60032" spans="2:8">
      <c r="B60032" s="2" t="s">
        <v>60479</v>
      </c>
      <c r="C60032" s="2">
        <v>25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60480</v>
      </c>
      <c r="C60033" s="2">
        <v>25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60481</v>
      </c>
      <c r="C60034" s="2">
        <v>25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60482</v>
      </c>
      <c r="C60035" s="2">
        <v>24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60483</v>
      </c>
      <c r="C60036" s="2">
        <v>24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60484</v>
      </c>
      <c r="C60037" s="2">
        <v>24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60485</v>
      </c>
      <c r="C60038" s="2">
        <v>24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60486</v>
      </c>
      <c r="C60039" s="2">
        <v>30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60487</v>
      </c>
      <c r="C60040" s="2">
        <v>32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60488</v>
      </c>
      <c r="C60041" s="2">
        <v>32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60489</v>
      </c>
      <c r="C60042" s="2">
        <v>33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60490</v>
      </c>
      <c r="C60043" s="2">
        <v>33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60491</v>
      </c>
      <c r="C60044" s="2">
        <v>30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60492</v>
      </c>
      <c r="C60045" s="2">
        <v>25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60493</v>
      </c>
      <c r="C60046" s="2">
        <v>29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60494</v>
      </c>
      <c r="C60047" s="2">
        <v>30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60495</v>
      </c>
      <c r="C60048" s="2">
        <v>31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60496</v>
      </c>
      <c r="C60049" s="2">
        <v>31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60497</v>
      </c>
      <c r="C60050" s="2">
        <v>12</v>
      </c>
      <c r="D60050" s="2" t="s">
        <v>450</v>
      </c>
      <c r="E60050" s="2"/>
      <c r="F60050" s="2"/>
      <c r="G60050" s="2"/>
      <c r="H60050" s="2"/>
    </row>
    <row r="60051" spans="2:8">
      <c r="B60051" s="2" t="s">
        <v>60498</v>
      </c>
      <c r="C60051" s="2">
        <v>12</v>
      </c>
      <c r="D60051" s="2" t="s">
        <v>450</v>
      </c>
      <c r="E60051" s="2"/>
      <c r="F60051" s="2"/>
      <c r="G60051" s="2"/>
      <c r="H60051" s="2"/>
    </row>
    <row r="60052" spans="2:8">
      <c r="B60052" s="2" t="s">
        <v>60499</v>
      </c>
      <c r="C60052" s="2">
        <v>25</v>
      </c>
      <c r="D60052" s="2" t="s">
        <v>450</v>
      </c>
      <c r="E60052" s="2"/>
      <c r="F60052" s="2"/>
      <c r="G60052" s="2"/>
      <c r="H60052" s="2"/>
    </row>
    <row r="60053" spans="2:8">
      <c r="B60053" s="2" t="s">
        <v>60500</v>
      </c>
      <c r="C60053" s="2">
        <v>29</v>
      </c>
      <c r="D60053" s="2" t="s">
        <v>450</v>
      </c>
      <c r="E60053" s="2"/>
      <c r="F60053" s="2"/>
      <c r="G60053" s="2"/>
      <c r="H60053" s="2"/>
    </row>
    <row r="60054" spans="2:8">
      <c r="B60054" s="2" t="s">
        <v>60501</v>
      </c>
      <c r="C60054" s="2">
        <v>33</v>
      </c>
      <c r="D60054" s="2" t="s">
        <v>450</v>
      </c>
      <c r="E60054" s="2"/>
      <c r="F60054" s="2"/>
      <c r="G60054" s="2"/>
      <c r="H60054" s="2"/>
    </row>
    <row r="60055" spans="2:8">
      <c r="B60055" s="2" t="s">
        <v>60502</v>
      </c>
      <c r="C60055" s="2">
        <v>34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60503</v>
      </c>
      <c r="C60056" s="2">
        <v>33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60504</v>
      </c>
      <c r="C60057" s="2">
        <v>32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60505</v>
      </c>
      <c r="C60058" s="2">
        <v>30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60506</v>
      </c>
      <c r="C60059" s="2">
        <v>30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60507</v>
      </c>
      <c r="C60060" s="2">
        <v>21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60508</v>
      </c>
      <c r="C60061" s="2">
        <v>26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60509</v>
      </c>
      <c r="C60062" s="2">
        <v>30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60510</v>
      </c>
      <c r="C60063" s="2">
        <v>31</v>
      </c>
      <c r="D60063" s="2" t="s">
        <v>450</v>
      </c>
      <c r="E60063" s="2"/>
      <c r="F60063" s="2"/>
      <c r="G60063" s="2"/>
      <c r="H60063" s="2"/>
    </row>
    <row r="60064" spans="2:8">
      <c r="B60064" s="2" t="s">
        <v>60511</v>
      </c>
      <c r="C60064" s="2">
        <v>30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60512</v>
      </c>
      <c r="C60065" s="2">
        <v>31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60513</v>
      </c>
      <c r="C60066" s="2">
        <v>33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60514</v>
      </c>
      <c r="C60067" s="2">
        <v>33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60515</v>
      </c>
      <c r="C60068" s="2">
        <v>33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60516</v>
      </c>
      <c r="C60069" s="2">
        <v>33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60517</v>
      </c>
      <c r="C60070" s="2">
        <v>29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60518</v>
      </c>
      <c r="C60071" s="2">
        <v>24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60519</v>
      </c>
      <c r="C60072" s="2">
        <v>27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60520</v>
      </c>
      <c r="C60073" s="2">
        <v>30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60521</v>
      </c>
      <c r="C60074" s="2">
        <v>29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60522</v>
      </c>
      <c r="C60075" s="2">
        <v>25</v>
      </c>
      <c r="D60075" s="2" t="s">
        <v>450</v>
      </c>
      <c r="E60075" s="2"/>
      <c r="F60075" s="2"/>
      <c r="G60075" s="2"/>
      <c r="H60075" s="2"/>
    </row>
    <row r="60076" spans="2:8">
      <c r="B60076" s="2" t="s">
        <v>60523</v>
      </c>
      <c r="C60076" s="2">
        <v>30</v>
      </c>
      <c r="D60076" s="2" t="s">
        <v>450</v>
      </c>
      <c r="E60076" s="2"/>
      <c r="F60076" s="2"/>
      <c r="G60076" s="2"/>
      <c r="H60076" s="2"/>
    </row>
    <row r="60077" spans="2:8">
      <c r="B60077" s="2" t="s">
        <v>60524</v>
      </c>
      <c r="C60077" s="2">
        <v>29</v>
      </c>
      <c r="D60077" s="2" t="s">
        <v>450</v>
      </c>
      <c r="E60077" s="2"/>
      <c r="F60077" s="2"/>
      <c r="G60077" s="2"/>
      <c r="H60077" s="2"/>
    </row>
    <row r="60078" spans="2:8">
      <c r="B60078" s="2" t="s">
        <v>60525</v>
      </c>
      <c r="C60078" s="2">
        <v>27</v>
      </c>
      <c r="D60078" s="2" t="s">
        <v>450</v>
      </c>
      <c r="E60078" s="2"/>
      <c r="F60078" s="2"/>
      <c r="G60078" s="2"/>
      <c r="H60078" s="2"/>
    </row>
    <row r="60079" spans="2:8">
      <c r="B60079" s="2" t="s">
        <v>60526</v>
      </c>
      <c r="C60079" s="2">
        <v>27</v>
      </c>
      <c r="D60079" s="2" t="s">
        <v>450</v>
      </c>
      <c r="E60079" s="2"/>
      <c r="F60079" s="2"/>
      <c r="G60079" s="2"/>
      <c r="H60079" s="2"/>
    </row>
    <row r="60080" spans="2:8">
      <c r="B60080" s="2" t="s">
        <v>60527</v>
      </c>
      <c r="C60080" s="2">
        <v>29</v>
      </c>
      <c r="D60080" s="2" t="s">
        <v>450</v>
      </c>
      <c r="E60080" s="2"/>
      <c r="F60080" s="2"/>
      <c r="G60080" s="2"/>
      <c r="H60080" s="2"/>
    </row>
    <row r="60081" spans="2:8">
      <c r="B60081" s="2" t="s">
        <v>60528</v>
      </c>
      <c r="C60081" s="2">
        <v>30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60529</v>
      </c>
      <c r="C60082" s="2">
        <v>29</v>
      </c>
      <c r="D60082" s="2" t="s">
        <v>450</v>
      </c>
      <c r="E60082" s="2"/>
      <c r="F60082" s="2"/>
      <c r="G60082" s="2"/>
      <c r="H60082" s="2"/>
    </row>
    <row r="60083" spans="2:8">
      <c r="B60083" s="2" t="s">
        <v>60530</v>
      </c>
      <c r="C60083" s="2">
        <v>27</v>
      </c>
      <c r="D60083" s="2" t="s">
        <v>450</v>
      </c>
      <c r="E60083" s="2"/>
      <c r="F60083" s="2"/>
      <c r="G60083" s="2"/>
      <c r="H60083" s="2"/>
    </row>
    <row r="60084" spans="2:8">
      <c r="B60084" s="2" t="s">
        <v>60531</v>
      </c>
      <c r="C60084" s="2">
        <v>25</v>
      </c>
      <c r="D60084" s="2" t="s">
        <v>450</v>
      </c>
      <c r="E60084" s="2"/>
      <c r="F60084" s="2"/>
      <c r="G60084" s="2"/>
      <c r="H60084" s="2"/>
    </row>
    <row r="60085" spans="2:8">
      <c r="B60085" s="2" t="s">
        <v>60532</v>
      </c>
      <c r="C60085" s="2">
        <v>30</v>
      </c>
      <c r="D60085" s="2" t="s">
        <v>450</v>
      </c>
      <c r="E60085" s="2"/>
      <c r="F60085" s="2"/>
      <c r="G60085" s="2"/>
      <c r="H60085" s="2"/>
    </row>
    <row r="60086" spans="2:8">
      <c r="B60086" s="2" t="s">
        <v>60533</v>
      </c>
      <c r="C60086" s="2">
        <v>36</v>
      </c>
      <c r="D60086" s="2" t="s">
        <v>450</v>
      </c>
      <c r="E60086" s="2"/>
      <c r="F60086" s="2"/>
      <c r="G60086" s="2"/>
      <c r="H60086" s="2"/>
    </row>
    <row r="60087" spans="2:8">
      <c r="B60087" s="2" t="s">
        <v>60534</v>
      </c>
      <c r="C60087" s="2">
        <v>39</v>
      </c>
      <c r="D60087" s="2" t="s">
        <v>450</v>
      </c>
      <c r="E60087" s="2"/>
      <c r="F60087" s="2"/>
      <c r="G60087" s="2"/>
      <c r="H60087" s="2"/>
    </row>
    <row r="60088" spans="2:8">
      <c r="B60088" s="2" t="s">
        <v>60535</v>
      </c>
      <c r="C60088" s="2">
        <v>36</v>
      </c>
      <c r="D60088" s="2" t="s">
        <v>450</v>
      </c>
      <c r="E60088" s="2"/>
      <c r="F60088" s="2"/>
      <c r="G60088" s="2"/>
      <c r="H60088" s="2"/>
    </row>
    <row r="60089" spans="2:8">
      <c r="B60089" s="2" t="s">
        <v>60536</v>
      </c>
      <c r="C60089" s="2">
        <v>32</v>
      </c>
      <c r="D60089" s="2" t="s">
        <v>450</v>
      </c>
      <c r="E60089" s="2"/>
      <c r="F60089" s="2"/>
      <c r="G60089" s="2"/>
      <c r="H60089" s="2"/>
    </row>
    <row r="60090" spans="2:8">
      <c r="B60090" s="2" t="s">
        <v>60537</v>
      </c>
      <c r="C60090" s="2">
        <v>24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60538</v>
      </c>
      <c r="C60091" s="2">
        <v>25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60539</v>
      </c>
      <c r="C60092" s="2">
        <v>25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60540</v>
      </c>
      <c r="C60093" s="2">
        <v>25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60541</v>
      </c>
      <c r="C60094" s="2">
        <v>22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60542</v>
      </c>
      <c r="C60095" s="2">
        <v>21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60543</v>
      </c>
      <c r="C60096" s="2">
        <v>21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60544</v>
      </c>
      <c r="C60097" s="2">
        <v>21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60545</v>
      </c>
      <c r="C60098" s="2">
        <v>32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60546</v>
      </c>
      <c r="C60099" s="2">
        <v>35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60547</v>
      </c>
      <c r="C60100" s="2">
        <v>32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60548</v>
      </c>
      <c r="C60101" s="2">
        <v>28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60549</v>
      </c>
      <c r="C60102" s="2">
        <v>27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60550</v>
      </c>
      <c r="C60103" s="2">
        <v>15</v>
      </c>
      <c r="D60103" s="2" t="s">
        <v>450</v>
      </c>
      <c r="E60103" s="2"/>
      <c r="F60103" s="2"/>
      <c r="G60103" s="2"/>
      <c r="H60103" s="2"/>
    </row>
    <row r="60104" spans="2:8">
      <c r="B60104" s="2" t="s">
        <v>60551</v>
      </c>
      <c r="C60104" s="2">
        <v>22</v>
      </c>
      <c r="D60104" s="2" t="s">
        <v>450</v>
      </c>
      <c r="E60104" s="2"/>
      <c r="F60104" s="2"/>
      <c r="G60104" s="2"/>
      <c r="H60104" s="2"/>
    </row>
    <row r="60105" spans="2:8">
      <c r="B60105" s="2" t="s">
        <v>60552</v>
      </c>
      <c r="C60105" s="2">
        <v>23</v>
      </c>
      <c r="D60105" s="2" t="s">
        <v>450</v>
      </c>
      <c r="E60105" s="2"/>
      <c r="F60105" s="2"/>
      <c r="G60105" s="2"/>
      <c r="H60105" s="2"/>
    </row>
    <row r="60106" spans="2:8">
      <c r="B60106" s="2" t="s">
        <v>60553</v>
      </c>
      <c r="C60106" s="2">
        <v>22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60554</v>
      </c>
      <c r="C60107" s="2">
        <v>23</v>
      </c>
      <c r="D60107" s="2" t="s">
        <v>450</v>
      </c>
      <c r="E60107" s="2"/>
      <c r="F60107" s="2"/>
      <c r="G60107" s="2"/>
      <c r="H60107" s="2"/>
    </row>
    <row r="60108" spans="2:8">
      <c r="B60108" s="2" t="s">
        <v>60555</v>
      </c>
      <c r="C60108" s="2">
        <v>23</v>
      </c>
      <c r="D60108" s="2" t="s">
        <v>450</v>
      </c>
      <c r="E60108" s="2"/>
      <c r="F60108" s="2"/>
      <c r="G60108" s="2"/>
      <c r="H60108" s="2"/>
    </row>
    <row r="60109" spans="2:8">
      <c r="B60109" s="2" t="s">
        <v>60556</v>
      </c>
      <c r="C60109" s="2">
        <v>21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60557</v>
      </c>
      <c r="C60110" s="2">
        <v>17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60558</v>
      </c>
      <c r="C60111" s="2">
        <v>31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60559</v>
      </c>
      <c r="C60112" s="2">
        <v>31</v>
      </c>
      <c r="D60112" s="2" t="s">
        <v>450</v>
      </c>
      <c r="E60112" s="2"/>
      <c r="F60112" s="2"/>
      <c r="G60112" s="2"/>
      <c r="H60112" s="2"/>
    </row>
    <row r="60113" spans="2:8">
      <c r="B60113" s="2" t="s">
        <v>60560</v>
      </c>
      <c r="C60113" s="2">
        <v>30</v>
      </c>
      <c r="D60113" s="2" t="s">
        <v>450</v>
      </c>
      <c r="E60113" s="2"/>
      <c r="F60113" s="2"/>
      <c r="G60113" s="2"/>
      <c r="H60113" s="2"/>
    </row>
    <row r="60114" spans="2:8">
      <c r="B60114" s="2" t="s">
        <v>60561</v>
      </c>
      <c r="C60114" s="2">
        <v>29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60562</v>
      </c>
      <c r="C60115" s="2">
        <v>29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60563</v>
      </c>
      <c r="C60116" s="2">
        <v>24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60564</v>
      </c>
      <c r="C60117" s="2">
        <v>24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60565</v>
      </c>
      <c r="C60118" s="2">
        <v>34</v>
      </c>
      <c r="D60118" s="2" t="s">
        <v>450</v>
      </c>
      <c r="E60118" s="2"/>
      <c r="F60118" s="2"/>
      <c r="G60118" s="2"/>
      <c r="H60118" s="2"/>
    </row>
    <row r="60119" spans="2:8">
      <c r="B60119" s="2" t="s">
        <v>60566</v>
      </c>
      <c r="C60119" s="2">
        <v>37</v>
      </c>
      <c r="D60119" s="2" t="s">
        <v>450</v>
      </c>
      <c r="E60119" s="2"/>
      <c r="F60119" s="2"/>
      <c r="G60119" s="2"/>
      <c r="H60119" s="2"/>
    </row>
    <row r="60120" spans="2:8">
      <c r="B60120" s="2" t="s">
        <v>60567</v>
      </c>
      <c r="C60120" s="2">
        <v>34</v>
      </c>
      <c r="D60120" s="2" t="s">
        <v>450</v>
      </c>
      <c r="E60120" s="2"/>
      <c r="F60120" s="2"/>
      <c r="G60120" s="2"/>
      <c r="H60120" s="2"/>
    </row>
    <row r="60121" spans="2:8">
      <c r="B60121" s="2" t="s">
        <v>60568</v>
      </c>
      <c r="C60121" s="2">
        <v>31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60569</v>
      </c>
      <c r="C60122" s="2">
        <v>19</v>
      </c>
      <c r="D60122" s="2" t="s">
        <v>450</v>
      </c>
      <c r="E60122" s="2"/>
      <c r="F60122" s="2"/>
      <c r="G60122" s="2"/>
      <c r="H60122" s="2"/>
    </row>
    <row r="60123" spans="2:8">
      <c r="B60123" s="2" t="s">
        <v>60570</v>
      </c>
      <c r="C60123" s="2">
        <v>27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60571</v>
      </c>
      <c r="C60124" s="2">
        <v>33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60572</v>
      </c>
      <c r="C60125" s="2">
        <v>35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60573</v>
      </c>
      <c r="C60126" s="2">
        <v>36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60574</v>
      </c>
      <c r="C60127" s="2">
        <v>36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60575</v>
      </c>
      <c r="C60128" s="2">
        <v>30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60576</v>
      </c>
      <c r="C60129" s="2">
        <v>25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60577</v>
      </c>
      <c r="C60130" s="2">
        <v>22</v>
      </c>
      <c r="D60130" s="2" t="s">
        <v>450</v>
      </c>
      <c r="E60130" s="2"/>
      <c r="F60130" s="2"/>
      <c r="G60130" s="2"/>
      <c r="H60130" s="2"/>
    </row>
    <row r="60131" spans="2:8">
      <c r="B60131" s="2" t="s">
        <v>60578</v>
      </c>
      <c r="C60131" s="2">
        <v>26</v>
      </c>
      <c r="D60131" s="2" t="s">
        <v>450</v>
      </c>
      <c r="E60131" s="2"/>
      <c r="F60131" s="2"/>
      <c r="G60131" s="2"/>
      <c r="H60131" s="2"/>
    </row>
    <row r="60132" spans="2:8">
      <c r="B60132" s="2" t="s">
        <v>60579</v>
      </c>
      <c r="C60132" s="2">
        <v>30</v>
      </c>
      <c r="D60132" s="2" t="s">
        <v>450</v>
      </c>
      <c r="E60132" s="2"/>
      <c r="F60132" s="2"/>
      <c r="G60132" s="2"/>
      <c r="H60132" s="2"/>
    </row>
    <row r="60133" spans="2:8">
      <c r="B60133" s="2" t="s">
        <v>60580</v>
      </c>
      <c r="C60133" s="2">
        <v>29</v>
      </c>
      <c r="D60133" s="2" t="s">
        <v>450</v>
      </c>
      <c r="E60133" s="2"/>
      <c r="F60133" s="2"/>
      <c r="G60133" s="2"/>
      <c r="H60133" s="2"/>
    </row>
    <row r="60134" spans="2:8">
      <c r="B60134" s="2" t="s">
        <v>60581</v>
      </c>
      <c r="C60134" s="2">
        <v>27</v>
      </c>
      <c r="D60134" s="2" t="s">
        <v>450</v>
      </c>
      <c r="E60134" s="2"/>
      <c r="F60134" s="2"/>
      <c r="G60134" s="2"/>
      <c r="H60134" s="2"/>
    </row>
    <row r="60135" spans="2:8">
      <c r="B60135" s="2" t="s">
        <v>60582</v>
      </c>
      <c r="C60135" s="2">
        <v>26</v>
      </c>
      <c r="D60135" s="2" t="s">
        <v>450</v>
      </c>
      <c r="E60135" s="2"/>
      <c r="F60135" s="2"/>
      <c r="G60135" s="2"/>
      <c r="H60135" s="2"/>
    </row>
    <row r="60136" spans="2:8">
      <c r="B60136" s="2" t="s">
        <v>60583</v>
      </c>
      <c r="C60136" s="2">
        <v>29</v>
      </c>
      <c r="D60136" s="2" t="s">
        <v>450</v>
      </c>
      <c r="E60136" s="2"/>
      <c r="F60136" s="2"/>
      <c r="G60136" s="2"/>
      <c r="H60136" s="2"/>
    </row>
    <row r="60137" spans="2:8">
      <c r="B60137" s="2" t="s">
        <v>60584</v>
      </c>
      <c r="C60137" s="2">
        <v>23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60585</v>
      </c>
      <c r="C60138" s="2">
        <v>32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60586</v>
      </c>
      <c r="C60139" s="2">
        <v>32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60587</v>
      </c>
      <c r="C60140" s="2">
        <v>31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60588</v>
      </c>
      <c r="C60141" s="2">
        <v>29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60589</v>
      </c>
      <c r="C60142" s="2">
        <v>30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60590</v>
      </c>
      <c r="C60143" s="2">
        <v>30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60591</v>
      </c>
      <c r="C60144" s="2">
        <v>29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60592</v>
      </c>
      <c r="C60145" s="2">
        <v>26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60593</v>
      </c>
      <c r="C60146" s="2">
        <v>35</v>
      </c>
      <c r="D60146" s="2" t="s">
        <v>450</v>
      </c>
      <c r="E60146" s="2"/>
      <c r="F60146" s="2"/>
      <c r="G60146" s="2"/>
      <c r="H60146" s="2"/>
    </row>
    <row r="60147" spans="2:8">
      <c r="B60147" s="2" t="s">
        <v>60594</v>
      </c>
      <c r="C60147" s="2">
        <v>41</v>
      </c>
      <c r="D60147" s="2" t="s">
        <v>450</v>
      </c>
      <c r="E60147" s="2"/>
      <c r="F60147" s="2"/>
      <c r="G60147" s="2"/>
      <c r="H60147" s="2"/>
    </row>
    <row r="60148" spans="2:8">
      <c r="B60148" s="2" t="s">
        <v>60595</v>
      </c>
      <c r="C60148" s="2">
        <v>43</v>
      </c>
      <c r="D60148" s="2" t="s">
        <v>450</v>
      </c>
      <c r="E60148" s="2"/>
      <c r="F60148" s="2"/>
      <c r="G60148" s="2"/>
      <c r="H60148" s="2"/>
    </row>
    <row r="60149" spans="2:8">
      <c r="B60149" s="2" t="s">
        <v>60596</v>
      </c>
      <c r="C60149" s="2">
        <v>41</v>
      </c>
      <c r="D60149" s="2" t="s">
        <v>450</v>
      </c>
      <c r="E60149" s="2"/>
      <c r="F60149" s="2"/>
      <c r="G60149" s="2"/>
      <c r="H60149" s="2"/>
    </row>
    <row r="60150" spans="2:8">
      <c r="B60150" s="2" t="s">
        <v>60597</v>
      </c>
      <c r="C60150" s="2">
        <v>39</v>
      </c>
      <c r="D60150" s="2" t="s">
        <v>450</v>
      </c>
      <c r="E60150" s="2"/>
      <c r="F60150" s="2"/>
      <c r="G60150" s="2"/>
      <c r="H60150" s="2"/>
    </row>
    <row r="60151" spans="2:8">
      <c r="B60151" s="2" t="s">
        <v>60598</v>
      </c>
      <c r="C60151" s="2">
        <v>32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60599</v>
      </c>
      <c r="C60152" s="2">
        <v>32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60600</v>
      </c>
      <c r="C60153" s="2">
        <v>33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60601</v>
      </c>
      <c r="C60154" s="2">
        <v>33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60602</v>
      </c>
      <c r="C60155" s="2">
        <v>27</v>
      </c>
      <c r="D60155" s="2" t="s">
        <v>450</v>
      </c>
      <c r="E60155" s="2"/>
      <c r="F60155" s="2"/>
      <c r="G60155" s="2"/>
      <c r="H60155" s="2"/>
    </row>
    <row r="60156" spans="2:8">
      <c r="B60156" s="2" t="s">
        <v>60603</v>
      </c>
      <c r="C60156" s="2">
        <v>31</v>
      </c>
      <c r="D60156" s="2" t="s">
        <v>450</v>
      </c>
      <c r="E60156" s="2"/>
      <c r="F60156" s="2"/>
      <c r="G60156" s="2"/>
      <c r="H60156" s="2"/>
    </row>
    <row r="60157" spans="2:8">
      <c r="B60157" s="2" t="s">
        <v>60604</v>
      </c>
      <c r="C60157" s="2">
        <v>30</v>
      </c>
      <c r="D60157" s="2" t="s">
        <v>450</v>
      </c>
      <c r="E60157" s="2"/>
      <c r="F60157" s="2"/>
      <c r="G60157" s="2"/>
      <c r="H60157" s="2"/>
    </row>
    <row r="60158" spans="2:8">
      <c r="B60158" s="2" t="s">
        <v>60605</v>
      </c>
      <c r="C60158" s="2">
        <v>29</v>
      </c>
      <c r="D60158" s="2" t="s">
        <v>450</v>
      </c>
      <c r="E60158" s="2"/>
      <c r="F60158" s="2"/>
      <c r="G60158" s="2"/>
      <c r="H60158" s="2"/>
    </row>
    <row r="60159" spans="2:8">
      <c r="B60159" s="2" t="s">
        <v>60606</v>
      </c>
      <c r="C60159" s="2">
        <v>29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60607</v>
      </c>
      <c r="C60160" s="2">
        <v>28</v>
      </c>
      <c r="D60160" s="2" t="s">
        <v>450</v>
      </c>
      <c r="E60160" s="2"/>
      <c r="F60160" s="2"/>
      <c r="G60160" s="2"/>
      <c r="H60160" s="2"/>
    </row>
    <row r="60161" spans="2:8">
      <c r="B60161" s="2" t="s">
        <v>60608</v>
      </c>
      <c r="C60161" s="2">
        <v>28</v>
      </c>
      <c r="D60161" s="2" t="s">
        <v>450</v>
      </c>
      <c r="E60161" s="2"/>
      <c r="F60161" s="2"/>
      <c r="G60161" s="2"/>
      <c r="H60161" s="2"/>
    </row>
    <row r="60162" spans="2:8">
      <c r="B60162" s="2" t="s">
        <v>60609</v>
      </c>
      <c r="C60162" s="2">
        <v>22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60610</v>
      </c>
      <c r="C60163" s="2">
        <v>28</v>
      </c>
      <c r="D60163" s="2" t="s">
        <v>450</v>
      </c>
      <c r="E60163" s="2"/>
      <c r="F60163" s="2"/>
      <c r="G60163" s="2"/>
      <c r="H60163" s="2"/>
    </row>
    <row r="60164" spans="2:8">
      <c r="B60164" s="2" t="s">
        <v>60611</v>
      </c>
      <c r="C60164" s="2">
        <v>31</v>
      </c>
      <c r="D60164" s="2" t="s">
        <v>450</v>
      </c>
      <c r="E60164" s="2"/>
      <c r="F60164" s="2"/>
      <c r="G60164" s="2"/>
      <c r="H60164" s="2"/>
    </row>
    <row r="60165" spans="2:8">
      <c r="B60165" s="2" t="s">
        <v>60612</v>
      </c>
      <c r="C60165" s="2">
        <v>33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60613</v>
      </c>
      <c r="C60166" s="2">
        <v>32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60614</v>
      </c>
      <c r="C60167" s="2">
        <v>31</v>
      </c>
      <c r="D60167" s="2" t="s">
        <v>450</v>
      </c>
      <c r="E60167" s="2"/>
      <c r="F60167" s="2"/>
      <c r="G60167" s="2"/>
      <c r="H60167" s="2"/>
    </row>
    <row r="60168" spans="2:8">
      <c r="B60168" s="2" t="s">
        <v>60615</v>
      </c>
      <c r="C60168" s="2">
        <v>29</v>
      </c>
      <c r="D60168" s="2" t="s">
        <v>450</v>
      </c>
      <c r="E60168" s="2"/>
      <c r="F60168" s="2"/>
      <c r="G60168" s="2"/>
      <c r="H60168" s="2"/>
    </row>
    <row r="60169" spans="2:8">
      <c r="B60169" s="2" t="s">
        <v>60616</v>
      </c>
      <c r="C60169" s="2">
        <v>28</v>
      </c>
      <c r="D60169" s="2" t="s">
        <v>450</v>
      </c>
      <c r="E60169" s="2"/>
      <c r="F60169" s="2"/>
      <c r="G60169" s="2"/>
      <c r="H60169" s="2"/>
    </row>
    <row r="60170" spans="2:8">
      <c r="B60170" s="2" t="s">
        <v>60617</v>
      </c>
      <c r="C60170" s="2">
        <v>34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60618</v>
      </c>
      <c r="C60171" s="2">
        <v>37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60619</v>
      </c>
      <c r="C60172" s="2">
        <v>37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60620</v>
      </c>
      <c r="C60173" s="2">
        <v>35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60621</v>
      </c>
      <c r="C60174" s="2">
        <v>32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60622</v>
      </c>
      <c r="C60175" s="2">
        <v>29</v>
      </c>
      <c r="D60175" s="2" t="s">
        <v>450</v>
      </c>
      <c r="E60175" s="2"/>
      <c r="F60175" s="2"/>
      <c r="G60175" s="2"/>
      <c r="H60175" s="2"/>
    </row>
    <row r="60176" spans="2:8">
      <c r="B60176" s="2" t="s">
        <v>60623</v>
      </c>
      <c r="C60176" s="2">
        <v>29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60624</v>
      </c>
      <c r="C60177" s="2">
        <v>28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60625</v>
      </c>
      <c r="C60178" s="2">
        <v>27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60626</v>
      </c>
      <c r="C60179" s="2">
        <v>27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60627</v>
      </c>
      <c r="C60180" s="2">
        <v>31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60628</v>
      </c>
      <c r="C60181" s="2">
        <v>33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60629</v>
      </c>
      <c r="C60182" s="2">
        <v>32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60630</v>
      </c>
      <c r="C60183" s="2">
        <v>35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60631</v>
      </c>
      <c r="C60184" s="2">
        <v>34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60632</v>
      </c>
      <c r="C60185" s="2">
        <v>31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60633</v>
      </c>
      <c r="C60186" s="2">
        <v>12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60634</v>
      </c>
      <c r="C60187" s="2">
        <v>12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60635</v>
      </c>
      <c r="C60188" s="2">
        <v>13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60636</v>
      </c>
      <c r="C60189" s="2">
        <v>14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60637</v>
      </c>
      <c r="C60190" s="2">
        <v>15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60638</v>
      </c>
      <c r="C60191" s="2">
        <v>16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60639</v>
      </c>
      <c r="C60192" s="2">
        <v>25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60640</v>
      </c>
      <c r="C60193" s="2">
        <v>29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60641</v>
      </c>
      <c r="C60194" s="2">
        <v>27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60642</v>
      </c>
      <c r="C60195" s="2">
        <v>25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60643</v>
      </c>
      <c r="C60196" s="2">
        <v>23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60644</v>
      </c>
      <c r="C60197" s="2">
        <v>22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60645</v>
      </c>
      <c r="C60198" s="2">
        <v>33</v>
      </c>
      <c r="D60198" s="2" t="s">
        <v>450</v>
      </c>
      <c r="E60198" s="2"/>
      <c r="F60198" s="2"/>
      <c r="G60198" s="2"/>
      <c r="H60198" s="2"/>
    </row>
    <row r="60199" spans="2:8">
      <c r="B60199" s="2" t="s">
        <v>60646</v>
      </c>
      <c r="C60199" s="2">
        <v>31</v>
      </c>
      <c r="D60199" s="2" t="s">
        <v>450</v>
      </c>
      <c r="E60199" s="2"/>
      <c r="F60199" s="2"/>
      <c r="G60199" s="2"/>
      <c r="H60199" s="2"/>
    </row>
    <row r="60200" spans="2:8">
      <c r="B60200" s="2" t="s">
        <v>60647</v>
      </c>
      <c r="C60200" s="2">
        <v>20</v>
      </c>
      <c r="D60200" s="2" t="s">
        <v>450</v>
      </c>
      <c r="E60200" s="2"/>
      <c r="F60200" s="2"/>
      <c r="G60200" s="2"/>
      <c r="H60200" s="2"/>
    </row>
    <row r="60201" spans="2:8">
      <c r="B60201" s="2" t="s">
        <v>60648</v>
      </c>
      <c r="C60201" s="2">
        <v>16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60649</v>
      </c>
      <c r="C60202" s="2">
        <v>21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60650</v>
      </c>
      <c r="C60203" s="2">
        <v>27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60651</v>
      </c>
      <c r="C60204" s="2">
        <v>30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60652</v>
      </c>
      <c r="C60205" s="2">
        <v>31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60653</v>
      </c>
      <c r="C60206" s="2">
        <v>30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60654</v>
      </c>
      <c r="C60207" s="2">
        <v>28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60655</v>
      </c>
      <c r="C60208" s="2">
        <v>22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60656</v>
      </c>
      <c r="C60209" s="2">
        <v>20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60657</v>
      </c>
      <c r="C60210" s="2">
        <v>26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60658</v>
      </c>
      <c r="C60211" s="2">
        <v>28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60659</v>
      </c>
      <c r="C60212" s="2">
        <v>27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60660</v>
      </c>
      <c r="C60213" s="2">
        <v>27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60661</v>
      </c>
      <c r="C60214" s="2">
        <v>26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60662</v>
      </c>
      <c r="C60215" s="2">
        <v>27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60663</v>
      </c>
      <c r="C60216" s="2">
        <v>25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60664</v>
      </c>
      <c r="C60217" s="2">
        <v>25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60665</v>
      </c>
      <c r="C60218" s="2">
        <v>19</v>
      </c>
      <c r="D60218" s="2" t="s">
        <v>450</v>
      </c>
      <c r="E60218" s="2"/>
      <c r="F60218" s="2"/>
      <c r="G60218" s="2"/>
      <c r="H60218" s="2"/>
    </row>
    <row r="60219" spans="2:8">
      <c r="B60219" s="2" t="s">
        <v>60666</v>
      </c>
      <c r="C60219" s="2">
        <v>22</v>
      </c>
      <c r="D60219" s="2" t="s">
        <v>450</v>
      </c>
      <c r="E60219" s="2"/>
      <c r="F60219" s="2"/>
      <c r="G60219" s="2"/>
      <c r="H60219" s="2"/>
    </row>
    <row r="60220" spans="2:8">
      <c r="B60220" s="2" t="s">
        <v>60667</v>
      </c>
      <c r="C60220" s="2">
        <v>28</v>
      </c>
      <c r="D60220" s="2" t="s">
        <v>450</v>
      </c>
      <c r="E60220" s="2"/>
      <c r="F60220" s="2"/>
      <c r="G60220" s="2"/>
      <c r="H60220" s="2"/>
    </row>
    <row r="60221" spans="2:8">
      <c r="B60221" s="2" t="s">
        <v>60668</v>
      </c>
      <c r="C60221" s="2">
        <v>28</v>
      </c>
      <c r="D60221" s="2" t="s">
        <v>450</v>
      </c>
      <c r="E60221" s="2"/>
      <c r="F60221" s="2"/>
      <c r="G60221" s="2"/>
      <c r="H60221" s="2"/>
    </row>
    <row r="60222" spans="2:8">
      <c r="B60222" s="2" t="s">
        <v>60669</v>
      </c>
      <c r="C60222" s="2">
        <v>27</v>
      </c>
      <c r="D60222" s="2" t="s">
        <v>450</v>
      </c>
      <c r="E60222" s="2"/>
      <c r="F60222" s="2"/>
      <c r="G60222" s="2"/>
      <c r="H60222" s="2"/>
    </row>
    <row r="60223" spans="2:8">
      <c r="B60223" s="2" t="s">
        <v>60670</v>
      </c>
      <c r="C60223" s="2">
        <v>26</v>
      </c>
      <c r="D60223" s="2" t="s">
        <v>450</v>
      </c>
      <c r="E60223" s="2"/>
      <c r="F60223" s="2"/>
      <c r="G60223" s="2"/>
      <c r="H60223" s="2"/>
    </row>
    <row r="60224" spans="2:8">
      <c r="B60224" s="2" t="s">
        <v>60671</v>
      </c>
      <c r="C60224" s="2">
        <v>25</v>
      </c>
      <c r="D60224" s="2" t="s">
        <v>450</v>
      </c>
      <c r="E60224" s="2"/>
      <c r="F60224" s="2"/>
      <c r="G60224" s="2"/>
      <c r="H60224" s="2"/>
    </row>
    <row r="60225" spans="2:8">
      <c r="B60225" s="2" t="s">
        <v>60672</v>
      </c>
      <c r="C60225" s="2">
        <v>25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60673</v>
      </c>
      <c r="C60226" s="2">
        <v>27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60674</v>
      </c>
      <c r="C60227" s="2">
        <v>30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60675</v>
      </c>
      <c r="C60228" s="2">
        <v>31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60676</v>
      </c>
      <c r="C60229" s="2">
        <v>33</v>
      </c>
      <c r="D60229" s="2" t="s">
        <v>450</v>
      </c>
      <c r="E60229" s="2"/>
      <c r="F60229" s="2"/>
      <c r="G60229" s="2"/>
      <c r="H60229" s="2"/>
    </row>
    <row r="60230" spans="2:8">
      <c r="B60230" s="2" t="s">
        <v>60677</v>
      </c>
      <c r="C60230" s="2">
        <v>31</v>
      </c>
      <c r="D60230" s="2" t="s">
        <v>450</v>
      </c>
      <c r="E60230" s="2"/>
      <c r="F60230" s="2"/>
      <c r="G60230" s="2"/>
      <c r="H60230" s="2"/>
    </row>
    <row r="60231" spans="2:8">
      <c r="B60231" s="2" t="s">
        <v>60678</v>
      </c>
      <c r="C60231" s="2">
        <v>28</v>
      </c>
      <c r="D60231" s="2" t="s">
        <v>450</v>
      </c>
      <c r="E60231" s="2"/>
      <c r="F60231" s="2"/>
      <c r="G60231" s="2"/>
      <c r="H60231" s="2"/>
    </row>
    <row r="60232" spans="2:8">
      <c r="B60232" s="2" t="s">
        <v>60679</v>
      </c>
      <c r="C60232" s="2">
        <v>21</v>
      </c>
      <c r="D60232" s="2" t="s">
        <v>450</v>
      </c>
      <c r="E60232" s="2"/>
      <c r="F60232" s="2"/>
      <c r="G60232" s="2"/>
      <c r="H60232" s="2"/>
    </row>
    <row r="60233" spans="2:8">
      <c r="B60233" s="2" t="s">
        <v>60680</v>
      </c>
      <c r="C60233" s="2">
        <v>23</v>
      </c>
      <c r="D60233" s="2" t="s">
        <v>450</v>
      </c>
      <c r="E60233" s="2"/>
      <c r="F60233" s="2"/>
      <c r="G60233" s="2"/>
      <c r="H60233" s="2"/>
    </row>
    <row r="60234" spans="2:8">
      <c r="B60234" s="2" t="s">
        <v>60681</v>
      </c>
      <c r="C60234" s="2">
        <v>25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60682</v>
      </c>
      <c r="C60235" s="2">
        <v>27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60683</v>
      </c>
      <c r="C60236" s="2">
        <v>25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60684</v>
      </c>
      <c r="C60237" s="2">
        <v>25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60685</v>
      </c>
      <c r="C60238" s="2">
        <v>23</v>
      </c>
      <c r="D60238" s="2" t="s">
        <v>450</v>
      </c>
      <c r="E60238" s="2"/>
      <c r="F60238" s="2"/>
      <c r="G60238" s="2"/>
      <c r="H60238" s="2"/>
    </row>
    <row r="60239" spans="2:8">
      <c r="B60239" s="2" t="s">
        <v>60686</v>
      </c>
      <c r="C60239" s="2">
        <v>24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60687</v>
      </c>
      <c r="C60240" s="2">
        <v>28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60688</v>
      </c>
      <c r="C60241" s="2">
        <v>30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60689</v>
      </c>
      <c r="C60242" s="2">
        <v>30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60690</v>
      </c>
      <c r="C60243" s="2">
        <v>30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60691</v>
      </c>
      <c r="C60244" s="2">
        <v>21</v>
      </c>
      <c r="D60244" s="2" t="s">
        <v>450</v>
      </c>
      <c r="E60244" s="2"/>
      <c r="F60244" s="2"/>
      <c r="G60244" s="2"/>
      <c r="H60244" s="2"/>
    </row>
    <row r="60245" spans="2:8">
      <c r="B60245" s="2" t="s">
        <v>60692</v>
      </c>
      <c r="C60245" s="2">
        <v>28</v>
      </c>
      <c r="D60245" s="2" t="s">
        <v>450</v>
      </c>
      <c r="E60245" s="2"/>
      <c r="F60245" s="2"/>
      <c r="G60245" s="2"/>
      <c r="H60245" s="2"/>
    </row>
    <row r="60246" spans="2:8">
      <c r="B60246" s="2" t="s">
        <v>60693</v>
      </c>
      <c r="C60246" s="2">
        <v>31</v>
      </c>
      <c r="D60246" s="2" t="s">
        <v>450</v>
      </c>
      <c r="E60246" s="2"/>
      <c r="F60246" s="2"/>
      <c r="G60246" s="2"/>
      <c r="H60246" s="2"/>
    </row>
    <row r="60247" spans="2:8">
      <c r="B60247" s="2" t="s">
        <v>60694</v>
      </c>
      <c r="C60247" s="2">
        <v>31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60695</v>
      </c>
      <c r="C60248" s="2">
        <v>28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60696</v>
      </c>
      <c r="C60249" s="2">
        <v>29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60697</v>
      </c>
      <c r="C60250" s="2">
        <v>29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60698</v>
      </c>
      <c r="C60251" s="2">
        <v>32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60699</v>
      </c>
      <c r="C60252" s="2">
        <v>34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60700</v>
      </c>
      <c r="C60253" s="2">
        <v>32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60701</v>
      </c>
      <c r="C60254" s="2">
        <v>29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60702</v>
      </c>
      <c r="C60255" s="2">
        <v>21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60703</v>
      </c>
      <c r="C60256" s="2">
        <v>33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60704</v>
      </c>
      <c r="C60257" s="2">
        <v>34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60705</v>
      </c>
      <c r="C60258" s="2">
        <v>29</v>
      </c>
      <c r="D60258" s="2" t="s">
        <v>450</v>
      </c>
      <c r="E60258" s="2"/>
      <c r="F60258" s="2"/>
      <c r="G60258" s="2"/>
      <c r="H60258" s="2"/>
    </row>
    <row r="60259" spans="2:8">
      <c r="B60259" s="2" t="s">
        <v>60706</v>
      </c>
      <c r="C60259" s="2">
        <v>31</v>
      </c>
      <c r="D60259" s="2" t="s">
        <v>450</v>
      </c>
      <c r="E60259" s="2"/>
      <c r="F60259" s="2"/>
      <c r="G60259" s="2"/>
      <c r="H60259" s="2"/>
    </row>
    <row r="60260" spans="2:8">
      <c r="B60260" s="2" t="s">
        <v>60707</v>
      </c>
      <c r="C60260" s="2">
        <v>32</v>
      </c>
      <c r="D60260" s="2" t="s">
        <v>450</v>
      </c>
      <c r="E60260" s="2"/>
      <c r="F60260" s="2"/>
      <c r="G60260" s="2"/>
      <c r="H60260" s="2"/>
    </row>
    <row r="60261" spans="2:8">
      <c r="B60261" s="2" t="s">
        <v>60708</v>
      </c>
      <c r="C60261" s="2">
        <v>29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60709</v>
      </c>
      <c r="C60262" s="2">
        <v>29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60710</v>
      </c>
      <c r="C60263" s="2">
        <v>29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60711</v>
      </c>
      <c r="C60264" s="2">
        <v>28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60712</v>
      </c>
      <c r="C60265" s="2">
        <v>29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60713</v>
      </c>
      <c r="C60266" s="2">
        <v>28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60714</v>
      </c>
      <c r="C60267" s="2">
        <v>28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60715</v>
      </c>
      <c r="C60268" s="2">
        <v>27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60716</v>
      </c>
      <c r="C60269" s="2">
        <v>27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60717</v>
      </c>
      <c r="C60270" s="2">
        <v>26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60718</v>
      </c>
      <c r="C60271" s="2">
        <v>24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60719</v>
      </c>
      <c r="C60272" s="2">
        <v>24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60720</v>
      </c>
      <c r="C60273" s="2">
        <v>24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60721</v>
      </c>
      <c r="C60274" s="2">
        <v>23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60722</v>
      </c>
      <c r="C60275" s="2">
        <v>24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60723</v>
      </c>
      <c r="C60276" s="2">
        <v>24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60724</v>
      </c>
      <c r="C60277" s="2">
        <v>24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60725</v>
      </c>
      <c r="C60278" s="2">
        <v>23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60726</v>
      </c>
      <c r="C60279" s="2">
        <v>22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60727</v>
      </c>
      <c r="C60280" s="2">
        <v>16</v>
      </c>
      <c r="D60280" s="2" t="s">
        <v>450</v>
      </c>
      <c r="E60280" s="2"/>
      <c r="F60280" s="2"/>
      <c r="G60280" s="2"/>
      <c r="H60280" s="2"/>
    </row>
    <row r="60281" spans="2:8">
      <c r="B60281" s="2" t="s">
        <v>60728</v>
      </c>
      <c r="C60281" s="2">
        <v>28</v>
      </c>
      <c r="D60281" s="2" t="s">
        <v>450</v>
      </c>
      <c r="E60281" s="2"/>
      <c r="F60281" s="2"/>
      <c r="G60281" s="2"/>
      <c r="H60281" s="2"/>
    </row>
    <row r="60282" spans="2:8">
      <c r="B60282" s="2" t="s">
        <v>60729</v>
      </c>
      <c r="C60282" s="2">
        <v>28</v>
      </c>
      <c r="D60282" s="2" t="s">
        <v>450</v>
      </c>
      <c r="E60282" s="2"/>
      <c r="F60282" s="2"/>
      <c r="G60282" s="2"/>
      <c r="H60282" s="2"/>
    </row>
    <row r="60283" spans="2:8">
      <c r="B60283" s="2" t="s">
        <v>60730</v>
      </c>
      <c r="C60283" s="2">
        <v>28</v>
      </c>
      <c r="D60283" s="2" t="s">
        <v>450</v>
      </c>
      <c r="E60283" s="2"/>
      <c r="F60283" s="2"/>
      <c r="G60283" s="2"/>
      <c r="H60283" s="2"/>
    </row>
    <row r="60284" spans="2:8">
      <c r="B60284" s="2" t="s">
        <v>60731</v>
      </c>
      <c r="C60284" s="2">
        <v>26</v>
      </c>
      <c r="D60284" s="2" t="s">
        <v>450</v>
      </c>
      <c r="E60284" s="2"/>
      <c r="F60284" s="2"/>
      <c r="G60284" s="2"/>
      <c r="H60284" s="2"/>
    </row>
    <row r="60285" spans="2:8">
      <c r="B60285" s="2" t="s">
        <v>60732</v>
      </c>
      <c r="C60285" s="2">
        <v>22</v>
      </c>
      <c r="D60285" s="2" t="s">
        <v>450</v>
      </c>
      <c r="E60285" s="2"/>
      <c r="F60285" s="2"/>
      <c r="G60285" s="2"/>
      <c r="H60285" s="2"/>
    </row>
    <row r="60286" spans="2:8">
      <c r="B60286" s="2" t="s">
        <v>60733</v>
      </c>
      <c r="C60286" s="2">
        <v>34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60734</v>
      </c>
      <c r="C60287" s="2">
        <v>35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60735</v>
      </c>
      <c r="C60288" s="2">
        <v>35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60736</v>
      </c>
      <c r="C60289" s="2">
        <v>35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60737</v>
      </c>
      <c r="C60290" s="2">
        <v>7</v>
      </c>
      <c r="D60290" s="2" t="s">
        <v>450</v>
      </c>
      <c r="E60290" s="2"/>
      <c r="F60290" s="2"/>
      <c r="G60290" s="2"/>
      <c r="H60290" s="2"/>
    </row>
    <row r="60291" spans="2:8">
      <c r="B60291" s="2" t="s">
        <v>60738</v>
      </c>
      <c r="C60291" s="2">
        <v>19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60739</v>
      </c>
      <c r="C60292" s="2">
        <v>20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60740</v>
      </c>
      <c r="C60293" s="2">
        <v>22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60741</v>
      </c>
      <c r="C60294" s="2">
        <v>24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60742</v>
      </c>
      <c r="C60295" s="2">
        <v>23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60743</v>
      </c>
      <c r="C60296" s="2">
        <v>24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60744</v>
      </c>
      <c r="C60297" s="2">
        <v>24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60745</v>
      </c>
      <c r="C60298" s="2">
        <v>23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60746</v>
      </c>
      <c r="C60299" s="2">
        <v>27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60747</v>
      </c>
      <c r="C60300" s="2">
        <v>28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60748</v>
      </c>
      <c r="C60301" s="2">
        <v>29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60749</v>
      </c>
      <c r="C60302" s="2">
        <v>29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60750</v>
      </c>
      <c r="C60303" s="2">
        <v>30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60751</v>
      </c>
      <c r="C60304" s="2">
        <v>30</v>
      </c>
      <c r="D60304" s="2" t="s">
        <v>450</v>
      </c>
      <c r="E60304" s="2"/>
      <c r="F60304" s="2"/>
      <c r="G60304" s="2"/>
      <c r="H60304" s="2"/>
    </row>
    <row r="60305" spans="2:8">
      <c r="B60305" s="2" t="s">
        <v>60752</v>
      </c>
      <c r="C60305" s="2">
        <v>30</v>
      </c>
      <c r="D60305" s="2" t="s">
        <v>450</v>
      </c>
      <c r="E60305" s="2"/>
      <c r="F60305" s="2"/>
      <c r="G60305" s="2"/>
      <c r="H60305" s="2"/>
    </row>
    <row r="60306" spans="2:8">
      <c r="B60306" s="2" t="s">
        <v>60753</v>
      </c>
      <c r="C60306" s="2">
        <v>25</v>
      </c>
      <c r="D60306" s="2" t="s">
        <v>450</v>
      </c>
      <c r="E60306" s="2"/>
      <c r="F60306" s="2"/>
      <c r="G60306" s="2"/>
      <c r="H60306" s="2"/>
    </row>
    <row r="60307" spans="2:8">
      <c r="B60307" s="2" t="s">
        <v>60754</v>
      </c>
      <c r="C60307" s="2">
        <v>19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60755</v>
      </c>
      <c r="C60308" s="2">
        <v>34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60756</v>
      </c>
      <c r="C60309" s="2">
        <v>36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60757</v>
      </c>
      <c r="C60310" s="2">
        <v>36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60758</v>
      </c>
      <c r="C60311" s="2">
        <v>36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60759</v>
      </c>
      <c r="C60312" s="2">
        <v>30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60760</v>
      </c>
      <c r="C60313" s="2">
        <v>31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60761</v>
      </c>
      <c r="C60314" s="2">
        <v>32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60762</v>
      </c>
      <c r="C60315" s="2">
        <v>31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60763</v>
      </c>
      <c r="C60316" s="2">
        <v>30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60764</v>
      </c>
      <c r="C60317" s="2">
        <v>30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60765</v>
      </c>
      <c r="C60318" s="2">
        <v>30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60766</v>
      </c>
      <c r="C60319" s="2">
        <v>31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60767</v>
      </c>
      <c r="C60320" s="2">
        <v>33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60768</v>
      </c>
      <c r="C60321" s="2">
        <v>32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60769</v>
      </c>
      <c r="C60322" s="2">
        <v>32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60770</v>
      </c>
      <c r="C60323" s="2">
        <v>31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60771</v>
      </c>
      <c r="C60324" s="2">
        <v>30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60772</v>
      </c>
      <c r="C60325" s="2">
        <v>26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60773</v>
      </c>
      <c r="C60326" s="2">
        <v>41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60774</v>
      </c>
      <c r="C60327" s="2">
        <v>33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60775</v>
      </c>
      <c r="C60328" s="2">
        <v>32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60776</v>
      </c>
      <c r="C60329" s="2">
        <v>30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60777</v>
      </c>
      <c r="C60330" s="2">
        <v>30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60778</v>
      </c>
      <c r="C60331" s="2">
        <v>27</v>
      </c>
      <c r="D60331" s="2" t="s">
        <v>450</v>
      </c>
      <c r="E60331" s="2"/>
      <c r="F60331" s="2"/>
      <c r="G60331" s="2"/>
      <c r="H60331" s="2"/>
    </row>
    <row r="60332" spans="2:8">
      <c r="B60332" s="2" t="s">
        <v>60779</v>
      </c>
      <c r="C60332" s="2">
        <v>28</v>
      </c>
      <c r="D60332" s="2" t="s">
        <v>450</v>
      </c>
      <c r="E60332" s="2"/>
      <c r="F60332" s="2"/>
      <c r="G60332" s="2"/>
      <c r="H60332" s="2"/>
    </row>
    <row r="60333" spans="2:8">
      <c r="B60333" s="2" t="s">
        <v>60780</v>
      </c>
      <c r="C60333" s="2">
        <v>29</v>
      </c>
      <c r="D60333" s="2" t="s">
        <v>450</v>
      </c>
      <c r="E60333" s="2"/>
      <c r="F60333" s="2"/>
      <c r="G60333" s="2"/>
      <c r="H60333" s="2"/>
    </row>
    <row r="60334" spans="2:8">
      <c r="B60334" s="2" t="s">
        <v>60781</v>
      </c>
      <c r="C60334" s="2">
        <v>26</v>
      </c>
      <c r="D60334" s="2" t="s">
        <v>450</v>
      </c>
      <c r="E60334" s="2"/>
      <c r="F60334" s="2"/>
      <c r="G60334" s="2"/>
      <c r="H60334" s="2"/>
    </row>
    <row r="60335" spans="2:8">
      <c r="B60335" s="2" t="s">
        <v>60782</v>
      </c>
      <c r="C60335" s="2">
        <v>26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60783</v>
      </c>
      <c r="C60336" s="2">
        <v>36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60784</v>
      </c>
      <c r="C60337" s="2">
        <v>38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60785</v>
      </c>
      <c r="C60338" s="2">
        <v>33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60786</v>
      </c>
      <c r="C60339" s="2">
        <v>34</v>
      </c>
      <c r="D60339" s="2" t="s">
        <v>450</v>
      </c>
      <c r="E60339" s="2"/>
      <c r="F60339" s="2"/>
      <c r="G60339" s="2"/>
      <c r="H60339" s="2"/>
    </row>
    <row r="60340" spans="2:8">
      <c r="B60340" s="2" t="s">
        <v>60787</v>
      </c>
      <c r="C60340" s="2">
        <v>31</v>
      </c>
      <c r="D60340" s="2" t="s">
        <v>450</v>
      </c>
      <c r="E60340" s="2"/>
      <c r="F60340" s="2"/>
      <c r="G60340" s="2"/>
      <c r="H60340" s="2"/>
    </row>
    <row r="60341" spans="2:8">
      <c r="B60341" s="2" t="s">
        <v>60788</v>
      </c>
      <c r="C60341" s="2">
        <v>30</v>
      </c>
      <c r="D60341" s="2" t="s">
        <v>450</v>
      </c>
      <c r="E60341" s="2"/>
      <c r="F60341" s="2"/>
      <c r="G60341" s="2"/>
      <c r="H60341" s="2"/>
    </row>
    <row r="60342" spans="2:8">
      <c r="B60342" s="2" t="s">
        <v>60789</v>
      </c>
      <c r="C60342" s="2">
        <v>37</v>
      </c>
      <c r="D60342" s="2" t="s">
        <v>450</v>
      </c>
      <c r="E60342" s="2"/>
      <c r="F60342" s="2"/>
      <c r="G60342" s="2"/>
      <c r="H60342" s="2"/>
    </row>
    <row r="60343" spans="2:8">
      <c r="B60343" s="2" t="s">
        <v>60790</v>
      </c>
      <c r="C60343" s="2">
        <v>35</v>
      </c>
      <c r="D60343" s="2" t="s">
        <v>450</v>
      </c>
      <c r="E60343" s="2"/>
      <c r="F60343" s="2"/>
      <c r="G60343" s="2"/>
      <c r="H60343" s="2"/>
    </row>
    <row r="60344" spans="2:8">
      <c r="B60344" s="2" t="s">
        <v>60791</v>
      </c>
      <c r="C60344" s="2">
        <v>31</v>
      </c>
      <c r="D60344" s="2" t="s">
        <v>450</v>
      </c>
      <c r="E60344" s="2"/>
      <c r="F60344" s="2"/>
      <c r="G60344" s="2"/>
      <c r="H60344" s="2"/>
    </row>
    <row r="60345" spans="2:8">
      <c r="B60345" s="2" t="s">
        <v>60792</v>
      </c>
      <c r="C60345" s="2">
        <v>28</v>
      </c>
      <c r="D60345" s="2" t="s">
        <v>450</v>
      </c>
      <c r="E60345" s="2"/>
      <c r="F60345" s="2"/>
      <c r="G60345" s="2"/>
      <c r="H60345" s="2"/>
    </row>
    <row r="60346" spans="2:8">
      <c r="B60346" s="2" t="s">
        <v>60793</v>
      </c>
      <c r="C60346" s="2">
        <v>25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60794</v>
      </c>
      <c r="C60347" s="2">
        <v>28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60795</v>
      </c>
      <c r="C60348" s="2">
        <v>28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60796</v>
      </c>
      <c r="C60349" s="2">
        <v>28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60797</v>
      </c>
      <c r="C60350" s="2">
        <v>25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60798</v>
      </c>
      <c r="C60351" s="2">
        <v>27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60799</v>
      </c>
      <c r="C60352" s="2">
        <v>27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60800</v>
      </c>
      <c r="C60353" s="2">
        <v>26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60801</v>
      </c>
      <c r="C60354" s="2">
        <v>25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60802</v>
      </c>
      <c r="C60355" s="2">
        <v>27</v>
      </c>
      <c r="D60355" s="2" t="s">
        <v>450</v>
      </c>
      <c r="E60355" s="2"/>
      <c r="F60355" s="2"/>
      <c r="G60355" s="2"/>
      <c r="H60355" s="2"/>
    </row>
    <row r="60356" spans="2:8">
      <c r="B60356" s="2" t="s">
        <v>60803</v>
      </c>
      <c r="C60356" s="2">
        <v>34</v>
      </c>
      <c r="D60356" s="2" t="s">
        <v>450</v>
      </c>
      <c r="E60356" s="2"/>
      <c r="F60356" s="2"/>
      <c r="G60356" s="2"/>
      <c r="H60356" s="2"/>
    </row>
    <row r="60357" spans="2:8">
      <c r="B60357" s="2" t="s">
        <v>60804</v>
      </c>
      <c r="C60357" s="2">
        <v>33</v>
      </c>
      <c r="D60357" s="2" t="s">
        <v>450</v>
      </c>
      <c r="E60357" s="2"/>
      <c r="F60357" s="2"/>
      <c r="G60357" s="2"/>
      <c r="H60357" s="2"/>
    </row>
    <row r="60358" spans="2:8">
      <c r="B60358" s="2" t="s">
        <v>60805</v>
      </c>
      <c r="C60358" s="2">
        <v>32</v>
      </c>
      <c r="D60358" s="2" t="s">
        <v>450</v>
      </c>
      <c r="E60358" s="2"/>
      <c r="F60358" s="2"/>
      <c r="G60358" s="2"/>
      <c r="H60358" s="2"/>
    </row>
    <row r="60359" spans="2:8">
      <c r="B60359" s="2" t="s">
        <v>60806</v>
      </c>
      <c r="C60359" s="2">
        <v>29</v>
      </c>
      <c r="D60359" s="2" t="s">
        <v>450</v>
      </c>
      <c r="E60359" s="2"/>
      <c r="F60359" s="2"/>
      <c r="G60359" s="2"/>
      <c r="H60359" s="2"/>
    </row>
    <row r="60360" spans="2:8">
      <c r="B60360" s="2" t="s">
        <v>60807</v>
      </c>
      <c r="C60360" s="2">
        <v>25</v>
      </c>
      <c r="D60360" s="2" t="s">
        <v>450</v>
      </c>
      <c r="E60360" s="2"/>
      <c r="F60360" s="2"/>
      <c r="G60360" s="2"/>
      <c r="H60360" s="2"/>
    </row>
    <row r="60361" spans="2:8">
      <c r="B60361" s="2" t="s">
        <v>60808</v>
      </c>
      <c r="C60361" s="2">
        <v>23</v>
      </c>
      <c r="D60361" s="2" t="s">
        <v>450</v>
      </c>
      <c r="E60361" s="2"/>
      <c r="F60361" s="2"/>
      <c r="G60361" s="2"/>
      <c r="H60361" s="2"/>
    </row>
    <row r="60362" spans="2:8">
      <c r="B60362" s="2" t="s">
        <v>60809</v>
      </c>
      <c r="C60362" s="2">
        <v>28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60810</v>
      </c>
      <c r="C60363" s="2">
        <v>29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60811</v>
      </c>
      <c r="C60364" s="2">
        <v>26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60812</v>
      </c>
      <c r="C60365" s="2">
        <v>23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60813</v>
      </c>
      <c r="C60366" s="2">
        <v>17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60814</v>
      </c>
      <c r="C60367" s="2">
        <v>12</v>
      </c>
      <c r="D60367" s="2" t="s">
        <v>450</v>
      </c>
      <c r="E60367" s="2"/>
      <c r="F60367" s="2"/>
      <c r="G60367" s="2"/>
      <c r="H60367" s="2"/>
    </row>
    <row r="60368" spans="2:8">
      <c r="B60368" s="2" t="s">
        <v>60815</v>
      </c>
      <c r="C60368" s="2">
        <v>21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60816</v>
      </c>
      <c r="C60369" s="2">
        <v>13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60817</v>
      </c>
      <c r="C60370" s="2">
        <v>18</v>
      </c>
      <c r="D60370" s="2" t="s">
        <v>450</v>
      </c>
      <c r="E60370" s="2"/>
      <c r="F60370" s="2"/>
      <c r="G60370" s="2"/>
      <c r="H60370" s="2"/>
    </row>
    <row r="60371" spans="2:8">
      <c r="B60371" s="2" t="s">
        <v>60818</v>
      </c>
      <c r="C60371" s="2">
        <v>22</v>
      </c>
      <c r="D60371" s="2" t="s">
        <v>450</v>
      </c>
      <c r="E60371" s="2"/>
      <c r="F60371" s="2"/>
      <c r="G60371" s="2"/>
      <c r="H60371" s="2"/>
    </row>
    <row r="60372" spans="2:8">
      <c r="B60372" s="2" t="s">
        <v>60819</v>
      </c>
      <c r="C60372" s="2">
        <v>23</v>
      </c>
      <c r="D60372" s="2" t="s">
        <v>450</v>
      </c>
      <c r="E60372" s="2"/>
      <c r="F60372" s="2"/>
      <c r="G60372" s="2"/>
      <c r="H60372" s="2"/>
    </row>
    <row r="60373" spans="2:8">
      <c r="B60373" s="2" t="s">
        <v>60820</v>
      </c>
      <c r="C60373" s="2">
        <v>26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60821</v>
      </c>
      <c r="C60374" s="2">
        <v>19</v>
      </c>
      <c r="D60374" s="2" t="s">
        <v>450</v>
      </c>
      <c r="E60374" s="2"/>
      <c r="F60374" s="2"/>
      <c r="G60374" s="2"/>
      <c r="H60374" s="2"/>
    </row>
    <row r="60375" spans="2:8">
      <c r="B60375" s="2" t="s">
        <v>60822</v>
      </c>
      <c r="C60375" s="2">
        <v>33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60823</v>
      </c>
      <c r="C60376" s="2">
        <v>37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60824</v>
      </c>
      <c r="C60377" s="2">
        <v>37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60825</v>
      </c>
      <c r="C60378" s="2">
        <v>26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60826</v>
      </c>
      <c r="C60379" s="2">
        <v>28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60827</v>
      </c>
      <c r="C60380" s="2">
        <v>28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60828</v>
      </c>
      <c r="C60381" s="2">
        <v>29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60829</v>
      </c>
      <c r="C60382" s="2">
        <v>28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60830</v>
      </c>
      <c r="C60383" s="2">
        <v>28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60831</v>
      </c>
      <c r="C60384" s="2">
        <v>29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60832</v>
      </c>
      <c r="C60385" s="2">
        <v>27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60833</v>
      </c>
      <c r="C60386" s="2">
        <v>28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60834</v>
      </c>
      <c r="C60387" s="2">
        <v>16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60835</v>
      </c>
      <c r="C60388" s="2">
        <v>38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60836</v>
      </c>
      <c r="C60389" s="2">
        <v>29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60837</v>
      </c>
      <c r="C60390" s="2">
        <v>17</v>
      </c>
      <c r="D60390" s="2" t="s">
        <v>450</v>
      </c>
      <c r="E60390" s="2"/>
      <c r="F60390" s="2"/>
      <c r="G60390" s="2"/>
      <c r="H60390" s="2"/>
    </row>
    <row r="60391" spans="2:8">
      <c r="B60391" s="2" t="s">
        <v>60838</v>
      </c>
      <c r="C60391" s="2">
        <v>35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60839</v>
      </c>
      <c r="C60392" s="2">
        <v>38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60840</v>
      </c>
      <c r="C60393" s="2">
        <v>33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60841</v>
      </c>
      <c r="C60394" s="2">
        <v>34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60842</v>
      </c>
      <c r="C60395" s="2">
        <v>32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60843</v>
      </c>
      <c r="C60396" s="2">
        <v>33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60844</v>
      </c>
      <c r="C60397" s="2">
        <v>30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60845</v>
      </c>
      <c r="C60398" s="2">
        <v>22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60846</v>
      </c>
      <c r="C60399" s="2">
        <v>18</v>
      </c>
      <c r="D60399" s="2" t="s">
        <v>450</v>
      </c>
      <c r="E60399" s="2"/>
      <c r="F60399" s="2"/>
      <c r="G60399" s="2"/>
      <c r="H60399" s="2"/>
    </row>
    <row r="60400" spans="2:8">
      <c r="B60400" s="2" t="s">
        <v>60847</v>
      </c>
      <c r="C60400" s="2">
        <v>19</v>
      </c>
      <c r="D60400" s="2" t="s">
        <v>450</v>
      </c>
      <c r="E60400" s="2"/>
      <c r="F60400" s="2"/>
      <c r="G60400" s="2"/>
      <c r="H60400" s="2"/>
    </row>
    <row r="60401" spans="2:8">
      <c r="B60401" s="2" t="s">
        <v>60848</v>
      </c>
      <c r="C60401" s="2">
        <v>19</v>
      </c>
      <c r="D60401" s="2" t="s">
        <v>450</v>
      </c>
      <c r="E60401" s="2"/>
      <c r="F60401" s="2"/>
      <c r="G60401" s="2"/>
      <c r="H60401" s="2"/>
    </row>
    <row r="60402" spans="2:8">
      <c r="B60402" s="2" t="s">
        <v>60849</v>
      </c>
      <c r="C60402" s="2">
        <v>18</v>
      </c>
      <c r="D60402" s="2" t="s">
        <v>450</v>
      </c>
      <c r="E60402" s="2"/>
      <c r="F60402" s="2"/>
      <c r="G60402" s="2"/>
      <c r="H60402" s="2"/>
    </row>
    <row r="60403" spans="2:8">
      <c r="B60403" s="2" t="s">
        <v>60850</v>
      </c>
      <c r="C60403" s="2">
        <v>17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60851</v>
      </c>
      <c r="C60404" s="2">
        <v>23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60852</v>
      </c>
      <c r="C60405" s="2">
        <v>26</v>
      </c>
      <c r="D60405" s="2" t="s">
        <v>450</v>
      </c>
      <c r="E60405" s="2"/>
      <c r="F60405" s="2"/>
      <c r="G60405" s="2"/>
      <c r="H60405" s="2"/>
    </row>
    <row r="60406" spans="2:8">
      <c r="B60406" s="2" t="s">
        <v>60853</v>
      </c>
      <c r="C60406" s="2">
        <v>27</v>
      </c>
      <c r="D60406" s="2" t="s">
        <v>450</v>
      </c>
      <c r="E60406" s="2"/>
      <c r="F60406" s="2"/>
      <c r="G60406" s="2"/>
      <c r="H60406" s="2"/>
    </row>
    <row r="60407" spans="2:8">
      <c r="B60407" s="2" t="s">
        <v>60854</v>
      </c>
      <c r="C60407" s="2">
        <v>14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60855</v>
      </c>
      <c r="C60408" s="2">
        <v>28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60856</v>
      </c>
      <c r="C60409" s="2">
        <v>26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60857</v>
      </c>
      <c r="C60410" s="2">
        <v>24</v>
      </c>
      <c r="D60410" s="2" t="s">
        <v>450</v>
      </c>
      <c r="E60410" s="2"/>
      <c r="F60410" s="2"/>
      <c r="G60410" s="2"/>
      <c r="H60410" s="2"/>
    </row>
    <row r="60411" spans="2:8">
      <c r="B60411" s="2" t="s">
        <v>60858</v>
      </c>
      <c r="C60411" s="2">
        <v>23</v>
      </c>
      <c r="D60411" s="2" t="s">
        <v>450</v>
      </c>
      <c r="E60411" s="2"/>
      <c r="F60411" s="2"/>
      <c r="G60411" s="2"/>
      <c r="H60411" s="2"/>
    </row>
    <row r="60412" spans="2:8">
      <c r="B60412" s="2" t="s">
        <v>60859</v>
      </c>
      <c r="C60412" s="2">
        <v>23</v>
      </c>
      <c r="D60412" s="2" t="s">
        <v>450</v>
      </c>
      <c r="E60412" s="2"/>
      <c r="F60412" s="2"/>
      <c r="G60412" s="2"/>
      <c r="H60412" s="2"/>
    </row>
    <row r="60413" spans="2:8">
      <c r="B60413" s="2" t="s">
        <v>60860</v>
      </c>
      <c r="C60413" s="2">
        <v>31</v>
      </c>
      <c r="D60413" s="2" t="s">
        <v>450</v>
      </c>
      <c r="E60413" s="2"/>
      <c r="F60413" s="2"/>
      <c r="G60413" s="2"/>
      <c r="H60413" s="2"/>
    </row>
    <row r="60414" spans="2:8">
      <c r="B60414" s="2" t="s">
        <v>60861</v>
      </c>
      <c r="C60414" s="2">
        <v>32</v>
      </c>
      <c r="D60414" s="2" t="s">
        <v>450</v>
      </c>
      <c r="E60414" s="2"/>
      <c r="F60414" s="2"/>
      <c r="G60414" s="2"/>
      <c r="H60414" s="2"/>
    </row>
    <row r="60415" spans="2:8">
      <c r="B60415" s="2" t="s">
        <v>60862</v>
      </c>
      <c r="C60415" s="2">
        <v>30</v>
      </c>
      <c r="D60415" s="2" t="s">
        <v>450</v>
      </c>
      <c r="E60415" s="2"/>
      <c r="F60415" s="2"/>
      <c r="G60415" s="2"/>
      <c r="H60415" s="2"/>
    </row>
    <row r="60416" spans="2:8">
      <c r="B60416" s="2" t="s">
        <v>60863</v>
      </c>
      <c r="C60416" s="2">
        <v>29</v>
      </c>
      <c r="D60416" s="2" t="s">
        <v>450</v>
      </c>
      <c r="E60416" s="2"/>
      <c r="F60416" s="2"/>
      <c r="G60416" s="2"/>
      <c r="H60416" s="2"/>
    </row>
    <row r="60417" spans="2:8">
      <c r="B60417" s="2" t="s">
        <v>60864</v>
      </c>
      <c r="C60417" s="2">
        <v>28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60865</v>
      </c>
      <c r="C60418" s="2">
        <v>29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60866</v>
      </c>
      <c r="C60419" s="2">
        <v>29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60867</v>
      </c>
      <c r="C60420" s="2">
        <v>29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60868</v>
      </c>
      <c r="C60421" s="2">
        <v>30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60869</v>
      </c>
      <c r="C60422" s="2">
        <v>30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60870</v>
      </c>
      <c r="C60423" s="2">
        <v>29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60871</v>
      </c>
      <c r="C60424" s="2">
        <v>26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60872</v>
      </c>
      <c r="C60425" s="2">
        <v>23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60873</v>
      </c>
      <c r="C60426" s="2">
        <v>36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60874</v>
      </c>
      <c r="C60427" s="2">
        <v>41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60875</v>
      </c>
      <c r="C60428" s="2">
        <v>43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60876</v>
      </c>
      <c r="C60429" s="2">
        <v>40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60877</v>
      </c>
      <c r="C60430" s="2">
        <v>25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60878</v>
      </c>
      <c r="C60431" s="2">
        <v>26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60879</v>
      </c>
      <c r="C60432" s="2">
        <v>27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60880</v>
      </c>
      <c r="C60433" s="2">
        <v>27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60881</v>
      </c>
      <c r="C60434" s="2">
        <v>27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60882</v>
      </c>
      <c r="C60435" s="2">
        <v>24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60883</v>
      </c>
      <c r="C60436" s="2">
        <v>21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60884</v>
      </c>
      <c r="C60437" s="2">
        <v>29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60885</v>
      </c>
      <c r="C60438" s="2">
        <v>28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60886</v>
      </c>
      <c r="C60439" s="2">
        <v>24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60887</v>
      </c>
      <c r="C60440" s="2">
        <v>23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60888</v>
      </c>
      <c r="C60441" s="2">
        <v>32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60889</v>
      </c>
      <c r="C60442" s="2">
        <v>33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60890</v>
      </c>
      <c r="C60443" s="2">
        <v>31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60891</v>
      </c>
      <c r="C60444" s="2">
        <v>27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60892</v>
      </c>
      <c r="C60445" s="2">
        <v>23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60893</v>
      </c>
      <c r="C60446" s="2">
        <v>21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60894</v>
      </c>
      <c r="C60447" s="2">
        <v>21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60895</v>
      </c>
      <c r="C60448" s="2">
        <v>20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60896</v>
      </c>
      <c r="C60449" s="2">
        <v>18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60897</v>
      </c>
      <c r="C60450" s="2">
        <v>25</v>
      </c>
      <c r="D60450" s="2" t="s">
        <v>450</v>
      </c>
      <c r="E60450" s="2"/>
      <c r="F60450" s="2"/>
      <c r="G60450" s="2"/>
      <c r="H60450" s="2"/>
    </row>
    <row r="60451" spans="2:8">
      <c r="B60451" s="2" t="s">
        <v>60898</v>
      </c>
      <c r="C60451" s="2">
        <v>24</v>
      </c>
      <c r="D60451" s="2" t="s">
        <v>450</v>
      </c>
      <c r="E60451" s="2"/>
      <c r="F60451" s="2"/>
      <c r="G60451" s="2"/>
      <c r="H60451" s="2"/>
    </row>
    <row r="60452" spans="2:8">
      <c r="B60452" s="2" t="s">
        <v>60899</v>
      </c>
      <c r="C60452" s="2">
        <v>23</v>
      </c>
      <c r="D60452" s="2" t="s">
        <v>450</v>
      </c>
      <c r="E60452" s="2"/>
      <c r="F60452" s="2"/>
      <c r="G60452" s="2"/>
      <c r="H60452" s="2"/>
    </row>
    <row r="60453" spans="2:8">
      <c r="B60453" s="2" t="s">
        <v>60900</v>
      </c>
      <c r="C60453" s="2">
        <v>28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60901</v>
      </c>
      <c r="C60454" s="2">
        <v>29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60902</v>
      </c>
      <c r="C60455" s="2">
        <v>28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60903</v>
      </c>
      <c r="C60456" s="2">
        <v>29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60904</v>
      </c>
      <c r="C60457" s="2">
        <v>29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60905</v>
      </c>
      <c r="C60458" s="2">
        <v>29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60906</v>
      </c>
      <c r="C60459" s="2">
        <v>32</v>
      </c>
      <c r="D60459" s="2" t="s">
        <v>450</v>
      </c>
      <c r="E60459" s="2"/>
      <c r="F60459" s="2"/>
      <c r="G60459" s="2"/>
      <c r="H60459" s="2"/>
    </row>
    <row r="60460" spans="2:8">
      <c r="B60460" s="2" t="s">
        <v>60907</v>
      </c>
      <c r="C60460" s="2">
        <v>31</v>
      </c>
      <c r="D60460" s="2" t="s">
        <v>450</v>
      </c>
      <c r="E60460" s="2"/>
      <c r="F60460" s="2"/>
      <c r="G60460" s="2"/>
      <c r="H60460" s="2"/>
    </row>
    <row r="60461" spans="2:8">
      <c r="B60461" s="2" t="s">
        <v>60908</v>
      </c>
      <c r="C60461" s="2">
        <v>32</v>
      </c>
      <c r="D60461" s="2" t="s">
        <v>450</v>
      </c>
      <c r="E60461" s="2"/>
      <c r="F60461" s="2"/>
      <c r="G60461" s="2"/>
      <c r="H60461" s="2"/>
    </row>
    <row r="60462" spans="2:8">
      <c r="B60462" s="2" t="s">
        <v>60909</v>
      </c>
      <c r="C60462" s="2">
        <v>33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60910</v>
      </c>
      <c r="C60463" s="2">
        <v>32</v>
      </c>
      <c r="D60463" s="2" t="s">
        <v>450</v>
      </c>
      <c r="E60463" s="2"/>
      <c r="F60463" s="2"/>
      <c r="G60463" s="2"/>
      <c r="H60463" s="2"/>
    </row>
    <row r="60464" spans="2:8">
      <c r="B60464" s="2" t="s">
        <v>60911</v>
      </c>
      <c r="C60464" s="2">
        <v>35</v>
      </c>
      <c r="D60464" s="2" t="s">
        <v>450</v>
      </c>
      <c r="E60464" s="2"/>
      <c r="F60464" s="2"/>
      <c r="G60464" s="2"/>
      <c r="H60464" s="2"/>
    </row>
    <row r="60465" spans="2:8">
      <c r="B60465" s="2" t="s">
        <v>60912</v>
      </c>
      <c r="C60465" s="2">
        <v>34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60913</v>
      </c>
      <c r="C60466" s="2">
        <v>31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60914</v>
      </c>
      <c r="C60467" s="2">
        <v>30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60915</v>
      </c>
      <c r="C60468" s="2">
        <v>29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60916</v>
      </c>
      <c r="C60469" s="2">
        <v>31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60917</v>
      </c>
      <c r="C60470" s="2">
        <v>31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60918</v>
      </c>
      <c r="C60471" s="2">
        <v>30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60919</v>
      </c>
      <c r="C60472" s="2">
        <v>30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60920</v>
      </c>
      <c r="C60473" s="2">
        <v>28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60921</v>
      </c>
      <c r="C60474" s="2">
        <v>24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60922</v>
      </c>
      <c r="C60475" s="2">
        <v>19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60923</v>
      </c>
      <c r="C60476" s="2">
        <v>33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60924</v>
      </c>
      <c r="C60477" s="2">
        <v>35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60925</v>
      </c>
      <c r="C60478" s="2">
        <v>34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60926</v>
      </c>
      <c r="C60479" s="2">
        <v>32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60927</v>
      </c>
      <c r="C60480" s="2">
        <v>27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60928</v>
      </c>
      <c r="C60481" s="2">
        <v>27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60929</v>
      </c>
      <c r="C60482" s="2">
        <v>28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60930</v>
      </c>
      <c r="C60483" s="2">
        <v>29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60931</v>
      </c>
      <c r="C60484" s="2">
        <v>29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60932</v>
      </c>
      <c r="C60485" s="2">
        <v>29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60933</v>
      </c>
      <c r="C60486" s="2">
        <v>28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60934</v>
      </c>
      <c r="C60487" s="2">
        <v>21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60935</v>
      </c>
      <c r="C60488" s="2">
        <v>25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60936</v>
      </c>
      <c r="C60489" s="2">
        <v>27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60937</v>
      </c>
      <c r="C60490" s="2">
        <v>27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60938</v>
      </c>
      <c r="C60491" s="2">
        <v>27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60939</v>
      </c>
      <c r="C60492" s="2">
        <v>26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60940</v>
      </c>
      <c r="C60493" s="2">
        <v>27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60941</v>
      </c>
      <c r="C60494" s="2">
        <v>34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60942</v>
      </c>
      <c r="C60495" s="2">
        <v>34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60943</v>
      </c>
      <c r="C60496" s="2">
        <v>34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60944</v>
      </c>
      <c r="C60497" s="2">
        <v>33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60945</v>
      </c>
      <c r="C60498" s="2">
        <v>27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60946</v>
      </c>
      <c r="C60499" s="2">
        <v>33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60947</v>
      </c>
      <c r="C60500" s="2">
        <v>35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60948</v>
      </c>
      <c r="C60501" s="2">
        <v>35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60949</v>
      </c>
      <c r="C60502" s="2">
        <v>35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60950</v>
      </c>
      <c r="C60503" s="2">
        <v>33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60951</v>
      </c>
      <c r="C60504" s="2">
        <v>31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60952</v>
      </c>
      <c r="C60505" s="2">
        <v>29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60953</v>
      </c>
      <c r="C60506" s="2">
        <v>23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60954</v>
      </c>
      <c r="C60507" s="2">
        <v>27</v>
      </c>
      <c r="D60507" s="2" t="s">
        <v>450</v>
      </c>
      <c r="E60507" s="2"/>
      <c r="F60507" s="2"/>
      <c r="G60507" s="2"/>
      <c r="H60507" s="2"/>
    </row>
    <row r="60508" spans="2:8">
      <c r="B60508" s="2" t="s">
        <v>60955</v>
      </c>
      <c r="C60508" s="2">
        <v>32</v>
      </c>
      <c r="D60508" s="2" t="s">
        <v>450</v>
      </c>
      <c r="E60508" s="2"/>
      <c r="F60508" s="2"/>
      <c r="G60508" s="2"/>
      <c r="H60508" s="2"/>
    </row>
    <row r="60509" spans="2:8">
      <c r="B60509" s="2" t="s">
        <v>60956</v>
      </c>
      <c r="C60509" s="2">
        <v>31</v>
      </c>
      <c r="D60509" s="2" t="s">
        <v>450</v>
      </c>
      <c r="E60509" s="2"/>
      <c r="F60509" s="2"/>
      <c r="G60509" s="2"/>
      <c r="H60509" s="2"/>
    </row>
    <row r="60510" spans="2:8">
      <c r="B60510" s="2" t="s">
        <v>60957</v>
      </c>
      <c r="C60510" s="2">
        <v>30</v>
      </c>
      <c r="D60510" s="2" t="s">
        <v>450</v>
      </c>
      <c r="E60510" s="2"/>
      <c r="F60510" s="2"/>
      <c r="G60510" s="2"/>
      <c r="H60510" s="2"/>
    </row>
    <row r="60511" spans="2:8">
      <c r="B60511" s="2" t="s">
        <v>60958</v>
      </c>
      <c r="C60511" s="2">
        <v>25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60959</v>
      </c>
      <c r="C60512" s="2">
        <v>25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60960</v>
      </c>
      <c r="C60513" s="2">
        <v>25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60961</v>
      </c>
      <c r="C60514" s="2">
        <v>13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60962</v>
      </c>
      <c r="C60515" s="2">
        <v>22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60963</v>
      </c>
      <c r="C60516" s="2">
        <v>33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60964</v>
      </c>
      <c r="C60517" s="2">
        <v>34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60965</v>
      </c>
      <c r="C60518" s="2">
        <v>32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60966</v>
      </c>
      <c r="C60519" s="2">
        <v>24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60967</v>
      </c>
      <c r="C60520" s="2">
        <v>19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60968</v>
      </c>
      <c r="C60521" s="2">
        <v>20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60969</v>
      </c>
      <c r="C60522" s="2">
        <v>23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60970</v>
      </c>
      <c r="C60523" s="2">
        <v>24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60971</v>
      </c>
      <c r="C60524" s="2">
        <v>15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60972</v>
      </c>
      <c r="C60525" s="2">
        <v>16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60973</v>
      </c>
      <c r="C60526" s="2">
        <v>23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60974</v>
      </c>
      <c r="C60527" s="2">
        <v>27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60975</v>
      </c>
      <c r="C60528" s="2">
        <v>22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60976</v>
      </c>
      <c r="C60529" s="2">
        <v>28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60977</v>
      </c>
      <c r="C60530" s="2">
        <v>27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60978</v>
      </c>
      <c r="C60531" s="2">
        <v>23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60979</v>
      </c>
      <c r="C60532" s="2">
        <v>20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60980</v>
      </c>
      <c r="C60533" s="2">
        <v>18</v>
      </c>
      <c r="D60533" s="2" t="s">
        <v>450</v>
      </c>
      <c r="E60533" s="2"/>
      <c r="F60533" s="2"/>
      <c r="G60533" s="2"/>
      <c r="H60533" s="2"/>
    </row>
    <row r="60534" spans="2:8">
      <c r="B60534" s="2" t="s">
        <v>60981</v>
      </c>
      <c r="C60534" s="2">
        <v>20</v>
      </c>
      <c r="D60534" s="2" t="s">
        <v>450</v>
      </c>
      <c r="E60534" s="2"/>
      <c r="F60534" s="2"/>
      <c r="G60534" s="2"/>
      <c r="H60534" s="2"/>
    </row>
    <row r="60535" spans="2:8">
      <c r="B60535" s="2" t="s">
        <v>60982</v>
      </c>
      <c r="C60535" s="2">
        <v>22</v>
      </c>
      <c r="D60535" s="2" t="s">
        <v>450</v>
      </c>
      <c r="E60535" s="2"/>
      <c r="F60535" s="2"/>
      <c r="G60535" s="2"/>
      <c r="H60535" s="2"/>
    </row>
    <row r="60536" spans="2:8">
      <c r="B60536" s="2" t="s">
        <v>60983</v>
      </c>
      <c r="C60536" s="2">
        <v>22</v>
      </c>
      <c r="D60536" s="2" t="s">
        <v>450</v>
      </c>
      <c r="E60536" s="2"/>
      <c r="F60536" s="2"/>
      <c r="G60536" s="2"/>
      <c r="H60536" s="2"/>
    </row>
    <row r="60537" spans="2:8">
      <c r="B60537" s="2" t="s">
        <v>60984</v>
      </c>
      <c r="C60537" s="2">
        <v>22</v>
      </c>
      <c r="D60537" s="2" t="s">
        <v>450</v>
      </c>
      <c r="E60537" s="2"/>
      <c r="F60537" s="2"/>
      <c r="G60537" s="2"/>
      <c r="H60537" s="2"/>
    </row>
    <row r="60538" spans="2:8">
      <c r="B60538" s="2" t="s">
        <v>60985</v>
      </c>
      <c r="C60538" s="2">
        <v>22</v>
      </c>
      <c r="D60538" s="2" t="s">
        <v>450</v>
      </c>
      <c r="E60538" s="2"/>
      <c r="F60538" s="2"/>
      <c r="G60538" s="2"/>
      <c r="H60538" s="2"/>
    </row>
    <row r="60539" spans="2:8">
      <c r="B60539" s="2" t="s">
        <v>60986</v>
      </c>
      <c r="C60539" s="2">
        <v>21</v>
      </c>
      <c r="D60539" s="2" t="s">
        <v>450</v>
      </c>
      <c r="E60539" s="2"/>
      <c r="F60539" s="2"/>
      <c r="G60539" s="2"/>
      <c r="H60539" s="2"/>
    </row>
    <row r="60540" spans="2:8">
      <c r="B60540" s="2" t="s">
        <v>60987</v>
      </c>
      <c r="C60540" s="2">
        <v>21</v>
      </c>
      <c r="D60540" s="2" t="s">
        <v>450</v>
      </c>
      <c r="E60540" s="2"/>
      <c r="F60540" s="2"/>
      <c r="G60540" s="2"/>
      <c r="H60540" s="2"/>
    </row>
    <row r="60541" spans="2:8">
      <c r="B60541" s="2" t="s">
        <v>60988</v>
      </c>
      <c r="C60541" s="2">
        <v>23</v>
      </c>
      <c r="D60541" s="2" t="s">
        <v>450</v>
      </c>
      <c r="E60541" s="2"/>
      <c r="F60541" s="2"/>
      <c r="G60541" s="2"/>
      <c r="H60541" s="2"/>
    </row>
    <row r="60542" spans="2:8">
      <c r="B60542" s="2" t="s">
        <v>60989</v>
      </c>
      <c r="C60542" s="2">
        <v>29</v>
      </c>
      <c r="D60542" s="2" t="s">
        <v>450</v>
      </c>
      <c r="E60542" s="2"/>
      <c r="F60542" s="2"/>
      <c r="G60542" s="2"/>
      <c r="H60542" s="2"/>
    </row>
    <row r="60543" spans="2:8">
      <c r="B60543" s="2" t="s">
        <v>60990</v>
      </c>
      <c r="C60543" s="2">
        <v>25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60991</v>
      </c>
      <c r="C60544" s="2">
        <v>27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60992</v>
      </c>
      <c r="C60545" s="2">
        <v>28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60993</v>
      </c>
      <c r="C60546" s="2">
        <v>28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60994</v>
      </c>
      <c r="C60547" s="2">
        <v>31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60995</v>
      </c>
      <c r="C60548" s="2">
        <v>30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60996</v>
      </c>
      <c r="C60549" s="2">
        <v>31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60997</v>
      </c>
      <c r="C60550" s="2">
        <v>26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60998</v>
      </c>
      <c r="C60551" s="2">
        <v>29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60999</v>
      </c>
      <c r="C60552" s="2">
        <v>33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61000</v>
      </c>
      <c r="C60553" s="2">
        <v>33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61001</v>
      </c>
      <c r="C60554" s="2">
        <v>32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61002</v>
      </c>
      <c r="C60555" s="2">
        <v>33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61003</v>
      </c>
      <c r="C60556" s="2">
        <v>27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61004</v>
      </c>
      <c r="C60557" s="2">
        <v>28</v>
      </c>
      <c r="D60557" s="2" t="s">
        <v>450</v>
      </c>
      <c r="E60557" s="2"/>
      <c r="F60557" s="2"/>
      <c r="G60557" s="2"/>
      <c r="H60557" s="2"/>
    </row>
    <row r="60558" spans="2:8">
      <c r="B60558" s="2" t="s">
        <v>61005</v>
      </c>
      <c r="C60558" s="2">
        <v>31</v>
      </c>
      <c r="D60558" s="2" t="s">
        <v>450</v>
      </c>
      <c r="E60558" s="2"/>
      <c r="F60558" s="2"/>
      <c r="G60558" s="2"/>
      <c r="H60558" s="2"/>
    </row>
    <row r="60559" spans="2:8">
      <c r="B60559" s="2" t="s">
        <v>61006</v>
      </c>
      <c r="C60559" s="2">
        <v>32</v>
      </c>
      <c r="D60559" s="2" t="s">
        <v>450</v>
      </c>
      <c r="E60559" s="2"/>
      <c r="F60559" s="2"/>
      <c r="G60559" s="2"/>
      <c r="H60559" s="2"/>
    </row>
    <row r="60560" spans="2:8">
      <c r="B60560" s="2" t="s">
        <v>61007</v>
      </c>
      <c r="C60560" s="2">
        <v>31</v>
      </c>
      <c r="D60560" s="2" t="s">
        <v>450</v>
      </c>
      <c r="E60560" s="2"/>
      <c r="F60560" s="2"/>
      <c r="G60560" s="2"/>
      <c r="H60560" s="2"/>
    </row>
    <row r="60561" spans="2:8">
      <c r="B60561" s="2" t="s">
        <v>61008</v>
      </c>
      <c r="C60561" s="2">
        <v>31</v>
      </c>
      <c r="D60561" s="2" t="s">
        <v>450</v>
      </c>
      <c r="E60561" s="2"/>
      <c r="F60561" s="2"/>
      <c r="G60561" s="2"/>
      <c r="H60561" s="2"/>
    </row>
    <row r="60562" spans="2:8">
      <c r="B60562" s="2" t="s">
        <v>61009</v>
      </c>
      <c r="C60562" s="2">
        <v>31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61010</v>
      </c>
      <c r="C60563" s="2">
        <v>29</v>
      </c>
      <c r="D60563" s="2" t="s">
        <v>450</v>
      </c>
      <c r="E60563" s="2"/>
      <c r="F60563" s="2"/>
      <c r="G60563" s="2"/>
      <c r="H60563" s="2"/>
    </row>
    <row r="60564" spans="2:8">
      <c r="B60564" s="2" t="s">
        <v>61011</v>
      </c>
      <c r="C60564" s="2">
        <v>28</v>
      </c>
      <c r="D60564" s="2" t="s">
        <v>450</v>
      </c>
      <c r="E60564" s="2"/>
      <c r="F60564" s="2"/>
      <c r="G60564" s="2"/>
      <c r="H60564" s="2"/>
    </row>
    <row r="60565" spans="2:8">
      <c r="B60565" s="2" t="s">
        <v>61012</v>
      </c>
      <c r="C60565" s="2">
        <v>29</v>
      </c>
      <c r="D60565" s="2" t="s">
        <v>450</v>
      </c>
      <c r="E60565" s="2"/>
      <c r="F60565" s="2"/>
      <c r="G60565" s="2"/>
      <c r="H60565" s="2"/>
    </row>
    <row r="60566" spans="2:8">
      <c r="B60566" s="2" t="s">
        <v>61013</v>
      </c>
      <c r="C60566" s="2">
        <v>25</v>
      </c>
      <c r="D60566" s="2" t="s">
        <v>450</v>
      </c>
      <c r="E60566" s="2"/>
      <c r="F60566" s="2"/>
      <c r="G60566" s="2"/>
      <c r="H60566" s="2"/>
    </row>
    <row r="60567" spans="2:8">
      <c r="B60567" s="2" t="s">
        <v>61014</v>
      </c>
      <c r="C60567" s="2">
        <v>24</v>
      </c>
      <c r="D60567" s="2" t="s">
        <v>450</v>
      </c>
      <c r="E60567" s="2"/>
      <c r="F60567" s="2"/>
      <c r="G60567" s="2"/>
      <c r="H60567" s="2"/>
    </row>
    <row r="60568" spans="2:8">
      <c r="B60568" s="2" t="s">
        <v>61015</v>
      </c>
      <c r="C60568" s="2">
        <v>27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61016</v>
      </c>
      <c r="C60569" s="2">
        <v>28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61017</v>
      </c>
      <c r="C60570" s="2">
        <v>27</v>
      </c>
      <c r="D60570" s="2" t="s">
        <v>450</v>
      </c>
      <c r="E60570" s="2"/>
      <c r="F60570" s="2"/>
      <c r="G60570" s="2"/>
      <c r="H60570" s="2"/>
    </row>
    <row r="60571" spans="2:8">
      <c r="B60571" s="2" t="s">
        <v>61018</v>
      </c>
      <c r="C60571" s="2">
        <v>27</v>
      </c>
      <c r="D60571" s="2" t="s">
        <v>450</v>
      </c>
      <c r="E60571" s="2"/>
      <c r="F60571" s="2"/>
      <c r="G60571" s="2"/>
      <c r="H60571" s="2"/>
    </row>
    <row r="60572" spans="2:8">
      <c r="B60572" s="2" t="s">
        <v>61019</v>
      </c>
      <c r="C60572" s="2">
        <v>23</v>
      </c>
      <c r="D60572" s="2" t="s">
        <v>450</v>
      </c>
      <c r="E60572" s="2"/>
      <c r="F60572" s="2"/>
      <c r="G60572" s="2"/>
      <c r="H60572" s="2"/>
    </row>
    <row r="60573" spans="2:8">
      <c r="B60573" s="2" t="s">
        <v>61020</v>
      </c>
      <c r="C60573" s="2">
        <v>20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61021</v>
      </c>
      <c r="C60574" s="2">
        <v>20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61022</v>
      </c>
      <c r="C60575" s="2">
        <v>22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61023</v>
      </c>
      <c r="C60576" s="2">
        <v>23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61024</v>
      </c>
      <c r="C60577" s="2">
        <v>31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61025</v>
      </c>
      <c r="C60578" s="2">
        <v>32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61026</v>
      </c>
      <c r="C60579" s="2">
        <v>30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61027</v>
      </c>
      <c r="C60580" s="2">
        <v>31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61028</v>
      </c>
      <c r="C60581" s="2">
        <v>31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61029</v>
      </c>
      <c r="C60582" s="2">
        <v>31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61030</v>
      </c>
      <c r="C60583" s="2">
        <v>27</v>
      </c>
      <c r="D60583" s="2" t="s">
        <v>450</v>
      </c>
      <c r="E60583" s="2"/>
      <c r="F60583" s="2"/>
      <c r="G60583" s="2"/>
      <c r="H60583" s="2"/>
    </row>
    <row r="60584" spans="2:8">
      <c r="B60584" s="2" t="s">
        <v>61031</v>
      </c>
      <c r="C60584" s="2">
        <v>34</v>
      </c>
      <c r="D60584" s="2" t="s">
        <v>450</v>
      </c>
      <c r="E60584" s="2"/>
      <c r="F60584" s="2"/>
      <c r="G60584" s="2"/>
      <c r="H60584" s="2"/>
    </row>
    <row r="60585" spans="2:8">
      <c r="B60585" s="2" t="s">
        <v>61032</v>
      </c>
      <c r="C60585" s="2">
        <v>37</v>
      </c>
      <c r="D60585" s="2" t="s">
        <v>450</v>
      </c>
      <c r="E60585" s="2"/>
      <c r="F60585" s="2"/>
      <c r="G60585" s="2"/>
      <c r="H60585" s="2"/>
    </row>
    <row r="60586" spans="2:8">
      <c r="B60586" s="2" t="s">
        <v>61033</v>
      </c>
      <c r="C60586" s="2">
        <v>36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61034</v>
      </c>
      <c r="C60587" s="2">
        <v>33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61035</v>
      </c>
      <c r="C60588" s="2">
        <v>30</v>
      </c>
      <c r="D60588" s="2" t="s">
        <v>450</v>
      </c>
      <c r="E60588" s="2"/>
      <c r="F60588" s="2"/>
      <c r="G60588" s="2"/>
      <c r="H60588" s="2"/>
    </row>
    <row r="60589" spans="2:8">
      <c r="B60589" s="2" t="s">
        <v>61036</v>
      </c>
      <c r="C60589" s="2">
        <v>28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61037</v>
      </c>
      <c r="C60590" s="2">
        <v>27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61038</v>
      </c>
      <c r="C60591" s="2">
        <v>29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61039</v>
      </c>
      <c r="C60592" s="2">
        <v>30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61040</v>
      </c>
      <c r="C60593" s="2">
        <v>31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61041</v>
      </c>
      <c r="C60594" s="2">
        <v>31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61042</v>
      </c>
      <c r="C60595" s="2">
        <v>30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61043</v>
      </c>
      <c r="C60596" s="2">
        <v>18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61044</v>
      </c>
      <c r="C60597" s="2">
        <v>17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61045</v>
      </c>
      <c r="C60598" s="2">
        <v>28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61046</v>
      </c>
      <c r="C60599" s="2">
        <v>30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61047</v>
      </c>
      <c r="C60600" s="2">
        <v>30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61048</v>
      </c>
      <c r="C60601" s="2">
        <v>30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61049</v>
      </c>
      <c r="C60602" s="2">
        <v>30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61050</v>
      </c>
      <c r="C60603" s="2">
        <v>30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61051</v>
      </c>
      <c r="C60604" s="2">
        <v>22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61052</v>
      </c>
      <c r="C60605" s="2">
        <v>22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61053</v>
      </c>
      <c r="C60606" s="2">
        <v>22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61054</v>
      </c>
      <c r="C60607" s="2">
        <v>23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61055</v>
      </c>
      <c r="C60608" s="2">
        <v>24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61056</v>
      </c>
      <c r="C60609" s="2">
        <v>24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61057</v>
      </c>
      <c r="C60610" s="2">
        <v>23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61058</v>
      </c>
      <c r="C60611" s="2">
        <v>31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61059</v>
      </c>
      <c r="C60612" s="2">
        <v>23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61060</v>
      </c>
      <c r="C60613" s="2">
        <v>23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61061</v>
      </c>
      <c r="C60614" s="2">
        <v>30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61062</v>
      </c>
      <c r="C60615" s="2">
        <v>33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61063</v>
      </c>
      <c r="C60616" s="2">
        <v>29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61064</v>
      </c>
      <c r="C60617" s="2">
        <v>31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61065</v>
      </c>
      <c r="C60618" s="2">
        <v>32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61066</v>
      </c>
      <c r="C60619" s="2">
        <v>31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61067</v>
      </c>
      <c r="C60620" s="2">
        <v>32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61068</v>
      </c>
      <c r="C60621" s="2">
        <v>25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61069</v>
      </c>
      <c r="C60622" s="2">
        <v>27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61070</v>
      </c>
      <c r="C60623" s="2">
        <v>27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61071</v>
      </c>
      <c r="C60624" s="2">
        <v>28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61072</v>
      </c>
      <c r="C60625" s="2">
        <v>27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61073</v>
      </c>
      <c r="C60626" s="2">
        <v>28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61074</v>
      </c>
      <c r="C60627" s="2">
        <v>23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61075</v>
      </c>
      <c r="C60628" s="2">
        <v>20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61076</v>
      </c>
      <c r="C60629" s="2">
        <v>20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61077</v>
      </c>
      <c r="C60630" s="2">
        <v>26</v>
      </c>
      <c r="D60630" s="2" t="s">
        <v>450</v>
      </c>
      <c r="E60630" s="2"/>
      <c r="F60630" s="2"/>
      <c r="G60630" s="2"/>
      <c r="H60630" s="2"/>
    </row>
    <row r="60631" spans="2:8">
      <c r="B60631" s="2" t="s">
        <v>61078</v>
      </c>
      <c r="C60631" s="2">
        <v>25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61079</v>
      </c>
      <c r="C60632" s="2">
        <v>26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61080</v>
      </c>
      <c r="C60633" s="2">
        <v>28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61081</v>
      </c>
      <c r="C60634" s="2">
        <v>27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61082</v>
      </c>
      <c r="C60635" s="2">
        <v>15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61083</v>
      </c>
      <c r="C60636" s="2">
        <v>17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61084</v>
      </c>
      <c r="C60637" s="2">
        <v>18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61085</v>
      </c>
      <c r="C60638" s="2">
        <v>17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61086</v>
      </c>
      <c r="C60639" s="2">
        <v>18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61087</v>
      </c>
      <c r="C60640" s="2">
        <v>22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61088</v>
      </c>
      <c r="C60641" s="2">
        <v>24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61089</v>
      </c>
      <c r="C60642" s="2">
        <v>25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61090</v>
      </c>
      <c r="C60643" s="2">
        <v>25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61091</v>
      </c>
      <c r="C60644" s="2">
        <v>26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61092</v>
      </c>
      <c r="C60645" s="2">
        <v>26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61093</v>
      </c>
      <c r="C60646" s="2">
        <v>27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61094</v>
      </c>
      <c r="C60647" s="2">
        <v>27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61095</v>
      </c>
      <c r="C60648" s="2">
        <v>30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61096</v>
      </c>
      <c r="C60649" s="2">
        <v>32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61097</v>
      </c>
      <c r="C60650" s="2">
        <v>32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61098</v>
      </c>
      <c r="C60651" s="2">
        <v>32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61099</v>
      </c>
      <c r="C60652" s="2">
        <v>31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61100</v>
      </c>
      <c r="C60653" s="2">
        <v>30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61101</v>
      </c>
      <c r="C60654" s="2">
        <v>30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61102</v>
      </c>
      <c r="C60655" s="2">
        <v>31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61103</v>
      </c>
      <c r="C60656" s="2">
        <v>30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61104</v>
      </c>
      <c r="C60657" s="2">
        <v>31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61105</v>
      </c>
      <c r="C60658" s="2">
        <v>29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61106</v>
      </c>
      <c r="C60659" s="2">
        <v>18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61107</v>
      </c>
      <c r="C60660" s="2">
        <v>24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61108</v>
      </c>
      <c r="C60661" s="2">
        <v>25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61109</v>
      </c>
      <c r="C60662" s="2">
        <v>25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61110</v>
      </c>
      <c r="C60663" s="2">
        <v>25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61111</v>
      </c>
      <c r="C60664" s="2">
        <v>24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61112</v>
      </c>
      <c r="C60665" s="2">
        <v>23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61113</v>
      </c>
      <c r="C60666" s="2">
        <v>22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61114</v>
      </c>
      <c r="C60667" s="2">
        <v>21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61115</v>
      </c>
      <c r="C60668" s="2">
        <v>29</v>
      </c>
      <c r="D60668" s="2" t="s">
        <v>450</v>
      </c>
      <c r="E60668" s="2"/>
      <c r="F60668" s="2"/>
      <c r="G60668" s="2"/>
      <c r="H60668" s="2"/>
    </row>
    <row r="60669" spans="2:8">
      <c r="B60669" s="2" t="s">
        <v>61116</v>
      </c>
      <c r="C60669" s="2">
        <v>28</v>
      </c>
      <c r="D60669" s="2" t="s">
        <v>450</v>
      </c>
      <c r="E60669" s="2"/>
      <c r="F60669" s="2"/>
      <c r="G60669" s="2"/>
      <c r="H60669" s="2"/>
    </row>
    <row r="60670" spans="2:8">
      <c r="B60670" s="2" t="s">
        <v>61117</v>
      </c>
      <c r="C60670" s="2">
        <v>25</v>
      </c>
      <c r="D60670" s="2" t="s">
        <v>450</v>
      </c>
      <c r="E60670" s="2"/>
      <c r="F60670" s="2"/>
      <c r="G60670" s="2"/>
      <c r="H60670" s="2"/>
    </row>
    <row r="60671" spans="2:8">
      <c r="B60671" s="2" t="s">
        <v>61118</v>
      </c>
      <c r="C60671" s="2">
        <v>21</v>
      </c>
      <c r="D60671" s="2" t="s">
        <v>450</v>
      </c>
      <c r="E60671" s="2"/>
      <c r="F60671" s="2"/>
      <c r="G60671" s="2"/>
      <c r="H60671" s="2"/>
    </row>
    <row r="60672" spans="2:8">
      <c r="B60672" s="2" t="s">
        <v>61119</v>
      </c>
      <c r="C60672" s="2">
        <v>5</v>
      </c>
      <c r="D60672" s="2" t="s">
        <v>450</v>
      </c>
      <c r="E60672" s="2"/>
      <c r="F60672" s="2"/>
      <c r="G60672" s="2"/>
      <c r="H60672" s="2"/>
    </row>
    <row r="60673" spans="2:8">
      <c r="B60673" s="2" t="s">
        <v>61120</v>
      </c>
      <c r="C60673" s="2">
        <v>5</v>
      </c>
      <c r="D60673" s="2" t="s">
        <v>450</v>
      </c>
      <c r="E60673" s="2"/>
      <c r="F60673" s="2"/>
      <c r="G60673" s="2"/>
      <c r="H60673" s="2"/>
    </row>
    <row r="60674" spans="2:8">
      <c r="B60674" s="2" t="s">
        <v>61121</v>
      </c>
      <c r="C60674" s="2">
        <v>35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61122</v>
      </c>
      <c r="C60675" s="2">
        <v>38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61123</v>
      </c>
      <c r="C60676" s="2">
        <v>38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61124</v>
      </c>
      <c r="C60677" s="2">
        <v>35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61125</v>
      </c>
      <c r="C60678" s="2">
        <v>18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61126</v>
      </c>
      <c r="C60679" s="2">
        <v>27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61127</v>
      </c>
      <c r="C60680" s="2">
        <v>30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61128</v>
      </c>
      <c r="C60681" s="2">
        <v>32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61129</v>
      </c>
      <c r="C60682" s="2">
        <v>33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61130</v>
      </c>
      <c r="C60683" s="2">
        <v>33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61131</v>
      </c>
      <c r="C60684" s="2">
        <v>35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61132</v>
      </c>
      <c r="C60685" s="2">
        <v>36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61133</v>
      </c>
      <c r="C60686" s="2">
        <v>30</v>
      </c>
      <c r="D60686" s="2" t="s">
        <v>450</v>
      </c>
      <c r="E60686" s="2"/>
      <c r="F60686" s="2"/>
      <c r="G60686" s="2"/>
      <c r="H60686" s="2"/>
    </row>
    <row r="60687" spans="2:8">
      <c r="B60687" s="2" t="s">
        <v>61134</v>
      </c>
      <c r="C60687" s="2">
        <v>31</v>
      </c>
      <c r="D60687" s="2" t="s">
        <v>450</v>
      </c>
      <c r="E60687" s="2"/>
      <c r="F60687" s="2"/>
      <c r="G60687" s="2"/>
      <c r="H60687" s="2"/>
    </row>
    <row r="60688" spans="2:8">
      <c r="B60688" s="2" t="s">
        <v>61135</v>
      </c>
      <c r="C60688" s="2">
        <v>30</v>
      </c>
      <c r="D60688" s="2" t="s">
        <v>450</v>
      </c>
      <c r="E60688" s="2"/>
      <c r="F60688" s="2"/>
      <c r="G60688" s="2"/>
      <c r="H60688" s="2"/>
    </row>
    <row r="60689" spans="2:8">
      <c r="B60689" s="2" t="s">
        <v>61136</v>
      </c>
      <c r="C60689" s="2">
        <v>26</v>
      </c>
      <c r="D60689" s="2" t="s">
        <v>450</v>
      </c>
      <c r="E60689" s="2"/>
      <c r="F60689" s="2"/>
      <c r="G60689" s="2"/>
      <c r="H60689" s="2"/>
    </row>
    <row r="60690" spans="2:8">
      <c r="B60690" s="2" t="s">
        <v>61137</v>
      </c>
      <c r="C60690" s="2">
        <v>25</v>
      </c>
      <c r="D60690" s="2" t="s">
        <v>450</v>
      </c>
      <c r="E60690" s="2"/>
      <c r="F60690" s="2"/>
      <c r="G60690" s="2"/>
      <c r="H60690" s="2"/>
    </row>
    <row r="60691" spans="2:8">
      <c r="B60691" s="2" t="s">
        <v>61138</v>
      </c>
      <c r="C60691" s="2">
        <v>21</v>
      </c>
      <c r="D60691" s="2" t="s">
        <v>450</v>
      </c>
      <c r="E60691" s="2"/>
      <c r="F60691" s="2"/>
      <c r="G60691" s="2"/>
      <c r="H60691" s="2"/>
    </row>
    <row r="60692" spans="2:8">
      <c r="B60692" s="2" t="s">
        <v>61139</v>
      </c>
      <c r="C60692" s="2">
        <v>20</v>
      </c>
      <c r="D60692" s="2" t="s">
        <v>450</v>
      </c>
      <c r="E60692" s="2"/>
      <c r="F60692" s="2"/>
      <c r="G60692" s="2"/>
      <c r="H60692" s="2"/>
    </row>
    <row r="60693" spans="2:8">
      <c r="B60693" s="2" t="s">
        <v>61140</v>
      </c>
      <c r="C60693" s="2">
        <v>23</v>
      </c>
      <c r="D60693" s="2" t="s">
        <v>450</v>
      </c>
      <c r="E60693" s="2"/>
      <c r="F60693" s="2"/>
      <c r="G60693" s="2"/>
      <c r="H60693" s="2"/>
    </row>
    <row r="60694" spans="2:8">
      <c r="B60694" s="2" t="s">
        <v>61141</v>
      </c>
      <c r="C60694" s="2">
        <v>23</v>
      </c>
      <c r="D60694" s="2" t="s">
        <v>450</v>
      </c>
      <c r="E60694" s="2"/>
      <c r="F60694" s="2"/>
      <c r="G60694" s="2"/>
      <c r="H60694" s="2"/>
    </row>
    <row r="60695" spans="2:8">
      <c r="B60695" s="2" t="s">
        <v>61142</v>
      </c>
      <c r="C60695" s="2">
        <v>23</v>
      </c>
      <c r="D60695" s="2" t="s">
        <v>450</v>
      </c>
      <c r="E60695" s="2"/>
      <c r="F60695" s="2"/>
      <c r="G60695" s="2"/>
      <c r="H60695" s="2"/>
    </row>
    <row r="60696" spans="2:8">
      <c r="B60696" s="2" t="s">
        <v>61143</v>
      </c>
      <c r="C60696" s="2">
        <v>23</v>
      </c>
      <c r="D60696" s="2" t="s">
        <v>450</v>
      </c>
      <c r="E60696" s="2"/>
      <c r="F60696" s="2"/>
      <c r="G60696" s="2"/>
      <c r="H60696" s="2"/>
    </row>
    <row r="60697" spans="2:8">
      <c r="B60697" s="2" t="s">
        <v>61144</v>
      </c>
      <c r="C60697" s="2">
        <v>21</v>
      </c>
      <c r="D60697" s="2" t="s">
        <v>450</v>
      </c>
      <c r="E60697" s="2"/>
      <c r="F60697" s="2"/>
      <c r="G60697" s="2"/>
      <c r="H60697" s="2"/>
    </row>
    <row r="60698" spans="2:8">
      <c r="B60698" s="2" t="s">
        <v>61145</v>
      </c>
      <c r="C60698" s="2">
        <v>20</v>
      </c>
      <c r="D60698" s="2" t="s">
        <v>450</v>
      </c>
      <c r="E60698" s="2"/>
      <c r="F60698" s="2"/>
      <c r="G60698" s="2"/>
      <c r="H60698" s="2"/>
    </row>
    <row r="60699" spans="2:8">
      <c r="B60699" s="2" t="s">
        <v>61146</v>
      </c>
      <c r="C60699" s="2">
        <v>18</v>
      </c>
      <c r="D60699" s="2" t="s">
        <v>450</v>
      </c>
      <c r="E60699" s="2"/>
      <c r="F60699" s="2"/>
      <c r="G60699" s="2"/>
      <c r="H60699" s="2"/>
    </row>
    <row r="60700" spans="2:8">
      <c r="B60700" s="2" t="s">
        <v>61147</v>
      </c>
      <c r="C60700" s="2">
        <v>15</v>
      </c>
      <c r="D60700" s="2" t="s">
        <v>450</v>
      </c>
      <c r="E60700" s="2"/>
      <c r="F60700" s="2"/>
      <c r="G60700" s="2"/>
      <c r="H60700" s="2"/>
    </row>
    <row r="60701" spans="2:8">
      <c r="B60701" s="2" t="s">
        <v>61148</v>
      </c>
      <c r="C60701" s="2">
        <v>7</v>
      </c>
      <c r="D60701" s="2" t="s">
        <v>450</v>
      </c>
      <c r="E60701" s="2"/>
      <c r="F60701" s="2"/>
      <c r="G60701" s="2"/>
      <c r="H60701" s="2"/>
    </row>
    <row r="60702" spans="2:8">
      <c r="B60702" s="2" t="s">
        <v>61149</v>
      </c>
      <c r="C60702" s="2">
        <v>5</v>
      </c>
      <c r="D60702" s="2" t="s">
        <v>450</v>
      </c>
      <c r="E60702" s="2"/>
      <c r="F60702" s="2"/>
      <c r="G60702" s="2"/>
      <c r="H60702" s="2"/>
    </row>
    <row r="60703" spans="2:8">
      <c r="B60703" s="2" t="s">
        <v>61150</v>
      </c>
      <c r="C60703" s="2">
        <v>6</v>
      </c>
      <c r="D60703" s="2" t="s">
        <v>450</v>
      </c>
      <c r="E60703" s="2"/>
      <c r="F60703" s="2"/>
      <c r="G60703" s="2"/>
      <c r="H60703" s="2"/>
    </row>
    <row r="60704" spans="2:8">
      <c r="B60704" s="2" t="s">
        <v>61151</v>
      </c>
      <c r="C60704" s="2">
        <v>27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61152</v>
      </c>
      <c r="C60705" s="2">
        <v>28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61153</v>
      </c>
      <c r="C60706" s="2">
        <v>29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61154</v>
      </c>
      <c r="C60707" s="2">
        <v>13</v>
      </c>
      <c r="D60707" s="2" t="s">
        <v>450</v>
      </c>
      <c r="E60707" s="2"/>
      <c r="F60707" s="2"/>
      <c r="G60707" s="2"/>
      <c r="H60707" s="2"/>
    </row>
    <row r="60708" spans="2:8">
      <c r="B60708" s="2" t="s">
        <v>61155</v>
      </c>
      <c r="C60708" s="2">
        <v>29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61156</v>
      </c>
      <c r="C60709" s="2">
        <v>33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61157</v>
      </c>
      <c r="C60710" s="2">
        <v>35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61158</v>
      </c>
      <c r="C60711" s="2">
        <v>35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61159</v>
      </c>
      <c r="C60712" s="2">
        <v>28</v>
      </c>
      <c r="D60712" s="2" t="s">
        <v>450</v>
      </c>
      <c r="E60712" s="2"/>
      <c r="F60712" s="2"/>
      <c r="G60712" s="2"/>
      <c r="H60712" s="2"/>
    </row>
    <row r="60713" spans="2:8">
      <c r="B60713" s="2" t="s">
        <v>61160</v>
      </c>
      <c r="C60713" s="2">
        <v>32</v>
      </c>
      <c r="D60713" s="2" t="s">
        <v>450</v>
      </c>
      <c r="E60713" s="2"/>
      <c r="F60713" s="2"/>
      <c r="G60713" s="2"/>
      <c r="H60713" s="2"/>
    </row>
    <row r="60714" spans="2:8">
      <c r="B60714" s="2" t="s">
        <v>61161</v>
      </c>
      <c r="C60714" s="2">
        <v>37</v>
      </c>
      <c r="D60714" s="2" t="s">
        <v>450</v>
      </c>
      <c r="E60714" s="2"/>
      <c r="F60714" s="2"/>
      <c r="G60714" s="2"/>
      <c r="H60714" s="2"/>
    </row>
    <row r="60715" spans="2:8">
      <c r="B60715" s="2" t="s">
        <v>61162</v>
      </c>
      <c r="C60715" s="2">
        <v>39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61163</v>
      </c>
      <c r="C60716" s="2">
        <v>39</v>
      </c>
      <c r="D60716" s="2" t="s">
        <v>450</v>
      </c>
      <c r="E60716" s="2"/>
      <c r="F60716" s="2"/>
      <c r="G60716" s="2"/>
      <c r="H60716" s="2"/>
    </row>
    <row r="60717" spans="2:8">
      <c r="B60717" s="2" t="s">
        <v>61164</v>
      </c>
      <c r="C60717" s="2">
        <v>37</v>
      </c>
      <c r="D60717" s="2" t="s">
        <v>450</v>
      </c>
      <c r="E60717" s="2"/>
      <c r="F60717" s="2"/>
      <c r="G60717" s="2"/>
      <c r="H60717" s="2"/>
    </row>
    <row r="60718" spans="2:8">
      <c r="B60718" s="2" t="s">
        <v>61165</v>
      </c>
      <c r="C60718" s="2">
        <v>30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61166</v>
      </c>
      <c r="C60719" s="2">
        <v>27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61167</v>
      </c>
      <c r="C60720" s="2">
        <v>27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61168</v>
      </c>
      <c r="C60721" s="2">
        <v>28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61169</v>
      </c>
      <c r="C60722" s="2">
        <v>28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61170</v>
      </c>
      <c r="C60723" s="2">
        <v>29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61171</v>
      </c>
      <c r="C60724" s="2">
        <v>29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61172</v>
      </c>
      <c r="C60725" s="2">
        <v>31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61173</v>
      </c>
      <c r="C60726" s="2">
        <v>33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61174</v>
      </c>
      <c r="C60727" s="2">
        <v>33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61175</v>
      </c>
      <c r="C60728" s="2">
        <v>32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61176</v>
      </c>
      <c r="C60729" s="2">
        <v>32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61177</v>
      </c>
      <c r="C60730" s="2">
        <v>30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61178</v>
      </c>
      <c r="C60731" s="2">
        <v>26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61179</v>
      </c>
      <c r="C60732" s="2">
        <v>20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61180</v>
      </c>
      <c r="C60733" s="2">
        <v>29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61181</v>
      </c>
      <c r="C60734" s="2">
        <v>30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61182</v>
      </c>
      <c r="C60735" s="2">
        <v>31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61183</v>
      </c>
      <c r="C60736" s="2">
        <v>30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61184</v>
      </c>
      <c r="C60737" s="2">
        <v>31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61185</v>
      </c>
      <c r="C60738" s="2">
        <v>18</v>
      </c>
      <c r="D60738" s="2" t="s">
        <v>450</v>
      </c>
      <c r="E60738" s="2"/>
      <c r="F60738" s="2"/>
      <c r="G60738" s="2"/>
      <c r="H60738" s="2"/>
    </row>
    <row r="60739" spans="2:8">
      <c r="B60739" s="2" t="s">
        <v>61186</v>
      </c>
      <c r="C60739" s="2">
        <v>25</v>
      </c>
      <c r="D60739" s="2" t="s">
        <v>450</v>
      </c>
      <c r="E60739" s="2"/>
      <c r="F60739" s="2"/>
      <c r="G60739" s="2"/>
      <c r="H60739" s="2"/>
    </row>
    <row r="60740" spans="2:8">
      <c r="B60740" s="2" t="s">
        <v>61187</v>
      </c>
      <c r="C60740" s="2">
        <v>28</v>
      </c>
      <c r="D60740" s="2" t="s">
        <v>450</v>
      </c>
      <c r="E60740" s="2"/>
      <c r="F60740" s="2"/>
      <c r="G60740" s="2"/>
      <c r="H60740" s="2"/>
    </row>
    <row r="60741" spans="2:8">
      <c r="B60741" s="2" t="s">
        <v>61188</v>
      </c>
      <c r="C60741" s="2">
        <v>28</v>
      </c>
      <c r="D60741" s="2" t="s">
        <v>450</v>
      </c>
      <c r="E60741" s="2"/>
      <c r="F60741" s="2"/>
      <c r="G60741" s="2"/>
      <c r="H60741" s="2"/>
    </row>
    <row r="60742" spans="2:8">
      <c r="B60742" s="2" t="s">
        <v>61189</v>
      </c>
      <c r="C60742" s="2">
        <v>30</v>
      </c>
      <c r="D60742" s="2" t="s">
        <v>450</v>
      </c>
      <c r="E60742" s="2"/>
      <c r="F60742" s="2"/>
      <c r="G60742" s="2"/>
      <c r="H60742" s="2"/>
    </row>
    <row r="60743" spans="2:8">
      <c r="B60743" s="2" t="s">
        <v>61190</v>
      </c>
      <c r="C60743" s="2">
        <v>29</v>
      </c>
      <c r="D60743" s="2" t="s">
        <v>450</v>
      </c>
      <c r="E60743" s="2"/>
      <c r="F60743" s="2"/>
      <c r="G60743" s="2"/>
      <c r="H60743" s="2"/>
    </row>
    <row r="60744" spans="2:8">
      <c r="B60744" s="2" t="s">
        <v>61191</v>
      </c>
      <c r="C60744" s="2">
        <v>30</v>
      </c>
      <c r="D60744" s="2" t="s">
        <v>450</v>
      </c>
      <c r="E60744" s="2"/>
      <c r="F60744" s="2"/>
      <c r="G60744" s="2"/>
      <c r="H60744" s="2"/>
    </row>
    <row r="60745" spans="2:8">
      <c r="B60745" s="2" t="s">
        <v>61192</v>
      </c>
      <c r="C60745" s="2">
        <v>28</v>
      </c>
      <c r="D60745" s="2" t="s">
        <v>450</v>
      </c>
      <c r="E60745" s="2"/>
      <c r="F60745" s="2"/>
      <c r="G60745" s="2"/>
      <c r="H60745" s="2"/>
    </row>
    <row r="60746" spans="2:8">
      <c r="B60746" s="2" t="s">
        <v>61193</v>
      </c>
      <c r="C60746" s="2">
        <v>30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61194</v>
      </c>
      <c r="C60747" s="2">
        <v>30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61195</v>
      </c>
      <c r="C60748" s="2">
        <v>31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61196</v>
      </c>
      <c r="C60749" s="2">
        <v>31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61197</v>
      </c>
      <c r="C60750" s="2">
        <v>31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61198</v>
      </c>
      <c r="C60751" s="2">
        <v>30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61199</v>
      </c>
      <c r="C60752" s="2">
        <v>30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61200</v>
      </c>
      <c r="C60753" s="2">
        <v>25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61201</v>
      </c>
      <c r="C60754" s="2">
        <v>40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61202</v>
      </c>
      <c r="C60755" s="2">
        <v>42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61203</v>
      </c>
      <c r="C60756" s="2">
        <v>42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61204</v>
      </c>
      <c r="C60757" s="2">
        <v>37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61205</v>
      </c>
      <c r="C60758" s="2">
        <v>20</v>
      </c>
      <c r="D60758" s="2" t="s">
        <v>450</v>
      </c>
      <c r="E60758" s="2"/>
      <c r="F60758" s="2"/>
      <c r="G60758" s="2"/>
      <c r="H60758" s="2"/>
    </row>
    <row r="60759" spans="2:8">
      <c r="B60759" s="2" t="s">
        <v>61206</v>
      </c>
      <c r="C60759" s="2">
        <v>35</v>
      </c>
      <c r="D60759" s="2" t="s">
        <v>450</v>
      </c>
      <c r="E60759" s="2"/>
      <c r="F60759" s="2"/>
      <c r="G60759" s="2"/>
      <c r="H60759" s="2"/>
    </row>
    <row r="60760" spans="2:8">
      <c r="B60760" s="2" t="s">
        <v>61207</v>
      </c>
      <c r="C60760" s="2">
        <v>23</v>
      </c>
      <c r="D60760" s="2" t="s">
        <v>450</v>
      </c>
      <c r="E60760" s="2"/>
      <c r="F60760" s="2"/>
      <c r="G60760" s="2"/>
      <c r="H60760" s="2"/>
    </row>
    <row r="60761" spans="2:8">
      <c r="B60761" s="2" t="s">
        <v>61208</v>
      </c>
      <c r="C60761" s="2">
        <v>32</v>
      </c>
      <c r="D60761" s="2" t="s">
        <v>450</v>
      </c>
      <c r="E60761" s="2"/>
      <c r="F60761" s="2"/>
      <c r="G60761" s="2"/>
      <c r="H60761" s="2"/>
    </row>
    <row r="60762" spans="2:8">
      <c r="B60762" s="2" t="s">
        <v>61209</v>
      </c>
      <c r="C60762" s="2">
        <v>34</v>
      </c>
      <c r="D60762" s="2" t="s">
        <v>450</v>
      </c>
      <c r="E60762" s="2"/>
      <c r="F60762" s="2"/>
      <c r="G60762" s="2"/>
      <c r="H60762" s="2"/>
    </row>
    <row r="60763" spans="2:8">
      <c r="B60763" s="2" t="s">
        <v>61210</v>
      </c>
      <c r="C60763" s="2">
        <v>26</v>
      </c>
      <c r="D60763" s="2" t="s">
        <v>450</v>
      </c>
      <c r="E60763" s="2"/>
      <c r="F60763" s="2"/>
      <c r="G60763" s="2"/>
      <c r="H60763" s="2"/>
    </row>
    <row r="60764" spans="2:8">
      <c r="B60764" s="2" t="s">
        <v>61211</v>
      </c>
      <c r="C60764" s="2">
        <v>24</v>
      </c>
      <c r="D60764" s="2" t="s">
        <v>450</v>
      </c>
      <c r="E60764" s="2"/>
      <c r="F60764" s="2"/>
      <c r="G60764" s="2"/>
      <c r="H60764" s="2"/>
    </row>
    <row r="60765" spans="2:8">
      <c r="B60765" s="2" t="s">
        <v>61212</v>
      </c>
      <c r="C60765" s="2">
        <v>24</v>
      </c>
      <c r="D60765" s="2" t="s">
        <v>450</v>
      </c>
      <c r="E60765" s="2"/>
      <c r="F60765" s="2"/>
      <c r="G60765" s="2"/>
      <c r="H60765" s="2"/>
    </row>
    <row r="60766" spans="2:8">
      <c r="B60766" s="2" t="s">
        <v>61213</v>
      </c>
      <c r="C60766" s="2">
        <v>25</v>
      </c>
      <c r="D60766" s="2" t="s">
        <v>450</v>
      </c>
      <c r="E60766" s="2"/>
      <c r="F60766" s="2"/>
      <c r="G60766" s="2"/>
      <c r="H60766" s="2"/>
    </row>
    <row r="60767" spans="2:8">
      <c r="B60767" s="2" t="s">
        <v>61214</v>
      </c>
      <c r="C60767" s="2">
        <v>25</v>
      </c>
      <c r="D60767" s="2" t="s">
        <v>450</v>
      </c>
      <c r="E60767" s="2"/>
      <c r="F60767" s="2"/>
      <c r="G60767" s="2"/>
      <c r="H60767" s="2"/>
    </row>
    <row r="60768" spans="2:8">
      <c r="B60768" s="2" t="s">
        <v>61215</v>
      </c>
      <c r="C60768" s="2">
        <v>25</v>
      </c>
      <c r="D60768" s="2" t="s">
        <v>450</v>
      </c>
      <c r="E60768" s="2"/>
      <c r="F60768" s="2"/>
      <c r="G60768" s="2"/>
      <c r="H60768" s="2"/>
    </row>
    <row r="60769" spans="2:8">
      <c r="B60769" s="2" t="s">
        <v>61216</v>
      </c>
      <c r="C60769" s="2">
        <v>25</v>
      </c>
      <c r="D60769" s="2" t="s">
        <v>450</v>
      </c>
      <c r="E60769" s="2"/>
      <c r="F60769" s="2"/>
      <c r="G60769" s="2"/>
      <c r="H60769" s="2"/>
    </row>
    <row r="60770" spans="2:8">
      <c r="B60770" s="2" t="s">
        <v>61217</v>
      </c>
      <c r="C60770" s="2">
        <v>25</v>
      </c>
      <c r="D60770" s="2" t="s">
        <v>450</v>
      </c>
      <c r="E60770" s="2"/>
      <c r="F60770" s="2"/>
      <c r="G60770" s="2"/>
      <c r="H60770" s="2"/>
    </row>
    <row r="60771" spans="2:8">
      <c r="B60771" s="2" t="s">
        <v>61218</v>
      </c>
      <c r="C60771" s="2">
        <v>26</v>
      </c>
      <c r="D60771" s="2" t="s">
        <v>450</v>
      </c>
      <c r="E60771" s="2"/>
      <c r="F60771" s="2"/>
      <c r="G60771" s="2"/>
      <c r="H60771" s="2"/>
    </row>
    <row r="60772" spans="2:8">
      <c r="B60772" s="2" t="s">
        <v>61219</v>
      </c>
      <c r="C60772" s="2">
        <v>22</v>
      </c>
      <c r="D60772" s="2" t="s">
        <v>450</v>
      </c>
      <c r="E60772" s="2"/>
      <c r="F60772" s="2"/>
      <c r="G60772" s="2"/>
      <c r="H60772" s="2"/>
    </row>
    <row r="60773" spans="2:8">
      <c r="B60773" s="2" t="s">
        <v>61220</v>
      </c>
      <c r="C60773" s="2">
        <v>20</v>
      </c>
      <c r="D60773" s="2" t="s">
        <v>450</v>
      </c>
      <c r="E60773" s="2"/>
      <c r="F60773" s="2"/>
      <c r="G60773" s="2"/>
      <c r="H60773" s="2"/>
    </row>
    <row r="60774" spans="2:8">
      <c r="B60774" s="2" t="s">
        <v>61221</v>
      </c>
      <c r="C60774" s="2">
        <v>22</v>
      </c>
      <c r="D60774" s="2" t="s">
        <v>450</v>
      </c>
      <c r="E60774" s="2"/>
      <c r="F60774" s="2"/>
      <c r="G60774" s="2"/>
      <c r="H60774" s="2"/>
    </row>
    <row r="60775" spans="2:8">
      <c r="B60775" s="2" t="s">
        <v>61222</v>
      </c>
      <c r="C60775" s="2">
        <v>23</v>
      </c>
      <c r="D60775" s="2" t="s">
        <v>450</v>
      </c>
      <c r="E60775" s="2"/>
      <c r="F60775" s="2"/>
      <c r="G60775" s="2"/>
      <c r="H60775" s="2"/>
    </row>
    <row r="60776" spans="2:8">
      <c r="B60776" s="2" t="s">
        <v>61223</v>
      </c>
      <c r="C60776" s="2">
        <v>24</v>
      </c>
      <c r="D60776" s="2" t="s">
        <v>450</v>
      </c>
      <c r="E60776" s="2"/>
      <c r="F60776" s="2"/>
      <c r="G60776" s="2"/>
      <c r="H60776" s="2"/>
    </row>
    <row r="60777" spans="2:8">
      <c r="B60777" s="2" t="s">
        <v>61224</v>
      </c>
      <c r="C60777" s="2">
        <v>23</v>
      </c>
      <c r="D60777" s="2" t="s">
        <v>450</v>
      </c>
      <c r="E60777" s="2"/>
      <c r="F60777" s="2"/>
      <c r="G60777" s="2"/>
      <c r="H60777" s="2"/>
    </row>
    <row r="60778" spans="2:8">
      <c r="B60778" s="2" t="s">
        <v>61225</v>
      </c>
      <c r="C60778" s="2">
        <v>22</v>
      </c>
      <c r="D60778" s="2" t="s">
        <v>450</v>
      </c>
      <c r="E60778" s="2"/>
      <c r="F60778" s="2"/>
      <c r="G60778" s="2"/>
      <c r="H60778" s="2"/>
    </row>
    <row r="60779" spans="2:8">
      <c r="B60779" s="2" t="s">
        <v>61226</v>
      </c>
      <c r="C60779" s="2">
        <v>22</v>
      </c>
      <c r="D60779" s="2" t="s">
        <v>450</v>
      </c>
      <c r="E60779" s="2"/>
      <c r="F60779" s="2"/>
      <c r="G60779" s="2"/>
      <c r="H60779" s="2"/>
    </row>
    <row r="60780" spans="2:8">
      <c r="B60780" s="2" t="s">
        <v>61227</v>
      </c>
      <c r="C60780" s="2">
        <v>26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61228</v>
      </c>
      <c r="C60781" s="2">
        <v>33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61229</v>
      </c>
      <c r="C60782" s="2">
        <v>34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61230</v>
      </c>
      <c r="C60783" s="2">
        <v>33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61231</v>
      </c>
      <c r="C60784" s="2">
        <v>33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61232</v>
      </c>
      <c r="C60785" s="2">
        <v>22</v>
      </c>
      <c r="D60785" s="2" t="s">
        <v>450</v>
      </c>
      <c r="E60785" s="2"/>
      <c r="F60785" s="2"/>
      <c r="G60785" s="2"/>
      <c r="H60785" s="2"/>
    </row>
    <row r="60786" spans="2:8">
      <c r="B60786" s="2" t="s">
        <v>61233</v>
      </c>
      <c r="C60786" s="2">
        <v>27</v>
      </c>
      <c r="D60786" s="2" t="s">
        <v>450</v>
      </c>
      <c r="E60786" s="2"/>
      <c r="F60786" s="2"/>
      <c r="G60786" s="2"/>
      <c r="H60786" s="2"/>
    </row>
    <row r="60787" spans="2:8">
      <c r="B60787" s="2" t="s">
        <v>61234</v>
      </c>
      <c r="C60787" s="2">
        <v>36</v>
      </c>
      <c r="D60787" s="2" t="s">
        <v>450</v>
      </c>
      <c r="E60787" s="2"/>
      <c r="F60787" s="2"/>
      <c r="G60787" s="2"/>
      <c r="H60787" s="2"/>
    </row>
    <row r="60788" spans="2:8">
      <c r="B60788" s="2" t="s">
        <v>61235</v>
      </c>
      <c r="C60788" s="2">
        <v>33</v>
      </c>
      <c r="D60788" s="2" t="s">
        <v>450</v>
      </c>
      <c r="E60788" s="2"/>
      <c r="F60788" s="2"/>
      <c r="G60788" s="2"/>
      <c r="H60788" s="2"/>
    </row>
    <row r="60789" spans="2:8">
      <c r="B60789" s="2" t="s">
        <v>61236</v>
      </c>
      <c r="C60789" s="2">
        <v>27</v>
      </c>
      <c r="D60789" s="2" t="s">
        <v>450</v>
      </c>
      <c r="E60789" s="2"/>
      <c r="F60789" s="2"/>
      <c r="G60789" s="2"/>
      <c r="H60789" s="2"/>
    </row>
    <row r="60790" spans="2:8">
      <c r="B60790" s="2" t="s">
        <v>61237</v>
      </c>
      <c r="C60790" s="2">
        <v>28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61238</v>
      </c>
      <c r="C60791" s="2">
        <v>28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61239</v>
      </c>
      <c r="C60792" s="2">
        <v>27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61240</v>
      </c>
      <c r="C60793" s="2">
        <v>27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61241</v>
      </c>
      <c r="C60794" s="2">
        <v>26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61242</v>
      </c>
      <c r="C60795" s="2">
        <v>26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61243</v>
      </c>
      <c r="C60796" s="2">
        <v>27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61244</v>
      </c>
      <c r="C60797" s="2">
        <v>36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61245</v>
      </c>
      <c r="C60798" s="2">
        <v>37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61246</v>
      </c>
      <c r="C60799" s="2">
        <v>38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61247</v>
      </c>
      <c r="C60800" s="2">
        <v>37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61248</v>
      </c>
      <c r="C60801" s="2">
        <v>36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61249</v>
      </c>
      <c r="C60802" s="2">
        <v>29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61250</v>
      </c>
      <c r="C60803" s="2">
        <v>18</v>
      </c>
      <c r="D60803" s="2" t="s">
        <v>450</v>
      </c>
      <c r="E60803" s="2"/>
      <c r="F60803" s="2"/>
      <c r="G60803" s="2"/>
      <c r="H60803" s="2"/>
    </row>
    <row r="60804" spans="2:8">
      <c r="B60804" s="2" t="s">
        <v>61251</v>
      </c>
      <c r="C60804" s="2">
        <v>21</v>
      </c>
      <c r="D60804" s="2" t="s">
        <v>450</v>
      </c>
      <c r="E60804" s="2"/>
      <c r="F60804" s="2"/>
      <c r="G60804" s="2"/>
      <c r="H60804" s="2"/>
    </row>
    <row r="60805" spans="2:8">
      <c r="B60805" s="2" t="s">
        <v>61252</v>
      </c>
      <c r="C60805" s="2">
        <v>20</v>
      </c>
      <c r="D60805" s="2" t="s">
        <v>450</v>
      </c>
      <c r="E60805" s="2"/>
      <c r="F60805" s="2"/>
      <c r="G60805" s="2"/>
      <c r="H60805" s="2"/>
    </row>
    <row r="60806" spans="2:8">
      <c r="B60806" s="2" t="s">
        <v>61253</v>
      </c>
      <c r="C60806" s="2">
        <v>23</v>
      </c>
      <c r="D60806" s="2" t="s">
        <v>450</v>
      </c>
      <c r="E60806" s="2"/>
      <c r="F60806" s="2"/>
      <c r="G60806" s="2"/>
      <c r="H60806" s="2"/>
    </row>
    <row r="60807" spans="2:8">
      <c r="B60807" s="2" t="s">
        <v>61254</v>
      </c>
      <c r="C60807" s="2">
        <v>24</v>
      </c>
      <c r="D60807" s="2" t="s">
        <v>450</v>
      </c>
      <c r="E60807" s="2"/>
      <c r="F60807" s="2"/>
      <c r="G60807" s="2"/>
      <c r="H60807" s="2"/>
    </row>
    <row r="60808" spans="2:8">
      <c r="B60808" s="2" t="s">
        <v>61255</v>
      </c>
      <c r="C60808" s="2">
        <v>25</v>
      </c>
      <c r="D60808" s="2" t="s">
        <v>450</v>
      </c>
      <c r="E60808" s="2"/>
      <c r="F60808" s="2"/>
      <c r="G60808" s="2"/>
      <c r="H60808" s="2"/>
    </row>
    <row r="60809" spans="2:8">
      <c r="B60809" s="2" t="s">
        <v>61256</v>
      </c>
      <c r="C60809" s="2">
        <v>25</v>
      </c>
      <c r="D60809" s="2" t="s">
        <v>450</v>
      </c>
      <c r="E60809" s="2"/>
      <c r="F60809" s="2"/>
      <c r="G60809" s="2"/>
      <c r="H60809" s="2"/>
    </row>
    <row r="60810" spans="2:8">
      <c r="B60810" s="2" t="s">
        <v>61257</v>
      </c>
      <c r="C60810" s="2">
        <v>22</v>
      </c>
      <c r="D60810" s="2" t="s">
        <v>450</v>
      </c>
      <c r="E60810" s="2"/>
      <c r="F60810" s="2"/>
      <c r="G60810" s="2"/>
      <c r="H60810" s="2"/>
    </row>
    <row r="60811" spans="2:8">
      <c r="B60811" s="2" t="s">
        <v>61258</v>
      </c>
      <c r="C60811" s="2">
        <v>23</v>
      </c>
      <c r="D60811" s="2" t="s">
        <v>450</v>
      </c>
      <c r="E60811" s="2"/>
      <c r="F60811" s="2"/>
      <c r="G60811" s="2"/>
      <c r="H60811" s="2"/>
    </row>
    <row r="60812" spans="2:8">
      <c r="B60812" s="2" t="s">
        <v>61259</v>
      </c>
      <c r="C60812" s="2">
        <v>21</v>
      </c>
      <c r="D60812" s="2" t="s">
        <v>450</v>
      </c>
      <c r="E60812" s="2"/>
      <c r="F60812" s="2"/>
      <c r="G60812" s="2"/>
      <c r="H60812" s="2"/>
    </row>
    <row r="60813" spans="2:8">
      <c r="B60813" s="2" t="s">
        <v>61260</v>
      </c>
      <c r="C60813" s="2">
        <v>25</v>
      </c>
      <c r="D60813" s="2" t="s">
        <v>450</v>
      </c>
      <c r="E60813" s="2"/>
      <c r="F60813" s="2"/>
      <c r="G60813" s="2"/>
      <c r="H60813" s="2"/>
    </row>
    <row r="60814" spans="2:8">
      <c r="B60814" s="2" t="s">
        <v>61261</v>
      </c>
      <c r="C60814" s="2">
        <v>30</v>
      </c>
      <c r="D60814" s="2" t="s">
        <v>450</v>
      </c>
      <c r="E60814" s="2"/>
      <c r="F60814" s="2"/>
      <c r="G60814" s="2"/>
      <c r="H60814" s="2"/>
    </row>
    <row r="60815" spans="2:8">
      <c r="B60815" s="2" t="s">
        <v>61262</v>
      </c>
      <c r="C60815" s="2">
        <v>34</v>
      </c>
      <c r="D60815" s="2" t="s">
        <v>450</v>
      </c>
      <c r="E60815" s="2"/>
      <c r="F60815" s="2"/>
      <c r="G60815" s="2"/>
      <c r="H60815" s="2"/>
    </row>
    <row r="60816" spans="2:8">
      <c r="B60816" s="2" t="s">
        <v>61263</v>
      </c>
      <c r="C60816" s="2">
        <v>36</v>
      </c>
      <c r="D60816" s="2" t="s">
        <v>450</v>
      </c>
      <c r="E60816" s="2"/>
      <c r="F60816" s="2"/>
      <c r="G60816" s="2"/>
      <c r="H60816" s="2"/>
    </row>
    <row r="60817" spans="2:8">
      <c r="B60817" s="2" t="s">
        <v>61264</v>
      </c>
      <c r="C60817" s="2">
        <v>33</v>
      </c>
      <c r="D60817" s="2" t="s">
        <v>450</v>
      </c>
      <c r="E60817" s="2"/>
      <c r="F60817" s="2"/>
      <c r="G60817" s="2"/>
      <c r="H60817" s="2"/>
    </row>
    <row r="60818" spans="2:8">
      <c r="B60818" s="2" t="s">
        <v>61265</v>
      </c>
      <c r="C60818" s="2">
        <v>32</v>
      </c>
      <c r="D60818" s="2" t="s">
        <v>450</v>
      </c>
      <c r="E60818" s="2"/>
      <c r="F60818" s="2"/>
      <c r="G60818" s="2"/>
      <c r="H60818" s="2"/>
    </row>
    <row r="60819" spans="2:8">
      <c r="B60819" s="2" t="s">
        <v>61266</v>
      </c>
      <c r="C60819" s="2">
        <v>29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61267</v>
      </c>
      <c r="C60820" s="2">
        <v>32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61268</v>
      </c>
      <c r="C60821" s="2">
        <v>33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61269</v>
      </c>
      <c r="C60822" s="2">
        <v>33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61270</v>
      </c>
      <c r="C60823" s="2">
        <v>34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61271</v>
      </c>
      <c r="C60824" s="2">
        <v>33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61272</v>
      </c>
      <c r="C60825" s="2">
        <v>31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61273</v>
      </c>
      <c r="C60826" s="2">
        <v>26</v>
      </c>
      <c r="D60826" s="2" t="s">
        <v>450</v>
      </c>
      <c r="E60826" s="2"/>
      <c r="F60826" s="2"/>
      <c r="G60826" s="2"/>
      <c r="H60826" s="2"/>
    </row>
    <row r="60827" spans="2:8">
      <c r="B60827" s="2" t="s">
        <v>61274</v>
      </c>
      <c r="C60827" s="2">
        <v>29</v>
      </c>
      <c r="D60827" s="2" t="s">
        <v>450</v>
      </c>
      <c r="E60827" s="2"/>
      <c r="F60827" s="2"/>
      <c r="G60827" s="2"/>
      <c r="H60827" s="2"/>
    </row>
    <row r="60828" spans="2:8">
      <c r="B60828" s="2" t="s">
        <v>61275</v>
      </c>
      <c r="C60828" s="2">
        <v>30</v>
      </c>
      <c r="D60828" s="2" t="s">
        <v>450</v>
      </c>
      <c r="E60828" s="2"/>
      <c r="F60828" s="2"/>
      <c r="G60828" s="2"/>
      <c r="H60828" s="2"/>
    </row>
    <row r="60829" spans="2:8">
      <c r="B60829" s="2" t="s">
        <v>61276</v>
      </c>
      <c r="C60829" s="2">
        <v>27</v>
      </c>
      <c r="D60829" s="2" t="s">
        <v>450</v>
      </c>
      <c r="E60829" s="2"/>
      <c r="F60829" s="2"/>
      <c r="G60829" s="2"/>
      <c r="H60829" s="2"/>
    </row>
    <row r="60830" spans="2:8">
      <c r="B60830" s="2" t="s">
        <v>61277</v>
      </c>
      <c r="C60830" s="2">
        <v>23</v>
      </c>
      <c r="D60830" s="2" t="s">
        <v>450</v>
      </c>
      <c r="E60830" s="2"/>
      <c r="F60830" s="2"/>
      <c r="G60830" s="2"/>
      <c r="H60830" s="2"/>
    </row>
    <row r="60831" spans="2:8">
      <c r="B60831" s="2" t="s">
        <v>61278</v>
      </c>
      <c r="C60831" s="2">
        <v>18</v>
      </c>
      <c r="D60831" s="2" t="s">
        <v>450</v>
      </c>
      <c r="E60831" s="2"/>
      <c r="F60831" s="2"/>
      <c r="G60831" s="2"/>
      <c r="H60831" s="2"/>
    </row>
    <row r="60832" spans="2:8">
      <c r="B60832" s="2" t="s">
        <v>61279</v>
      </c>
      <c r="C60832" s="2">
        <v>22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61280</v>
      </c>
      <c r="C60833" s="2">
        <v>23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61281</v>
      </c>
      <c r="C60834" s="2">
        <v>23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61282</v>
      </c>
      <c r="C60835" s="2">
        <v>22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61283</v>
      </c>
      <c r="C60836" s="2">
        <v>22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61284</v>
      </c>
      <c r="C60837" s="2">
        <v>21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61285</v>
      </c>
      <c r="C60838" s="2">
        <v>21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61286</v>
      </c>
      <c r="C60839" s="2">
        <v>20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61287</v>
      </c>
      <c r="C60840" s="2">
        <v>19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61288</v>
      </c>
      <c r="C60841" s="2">
        <v>30</v>
      </c>
      <c r="D60841" s="2" t="s">
        <v>450</v>
      </c>
      <c r="E60841" s="2"/>
      <c r="F60841" s="2"/>
      <c r="G60841" s="2"/>
      <c r="H60841" s="2"/>
    </row>
    <row r="60842" spans="2:8">
      <c r="B60842" s="2" t="s">
        <v>61289</v>
      </c>
      <c r="C60842" s="2">
        <v>30</v>
      </c>
      <c r="D60842" s="2" t="s">
        <v>450</v>
      </c>
      <c r="E60842" s="2"/>
      <c r="F60842" s="2"/>
      <c r="G60842" s="2"/>
      <c r="H60842" s="2"/>
    </row>
    <row r="60843" spans="2:8">
      <c r="B60843" s="2" t="s">
        <v>61290</v>
      </c>
      <c r="C60843" s="2">
        <v>29</v>
      </c>
      <c r="D60843" s="2" t="s">
        <v>450</v>
      </c>
      <c r="E60843" s="2"/>
      <c r="F60843" s="2"/>
      <c r="G60843" s="2"/>
      <c r="H60843" s="2"/>
    </row>
    <row r="60844" spans="2:8">
      <c r="B60844" s="2" t="s">
        <v>61291</v>
      </c>
      <c r="C60844" s="2">
        <v>27</v>
      </c>
      <c r="D60844" s="2" t="s">
        <v>450</v>
      </c>
      <c r="E60844" s="2"/>
      <c r="F60844" s="2"/>
      <c r="G60844" s="2"/>
      <c r="H60844" s="2"/>
    </row>
    <row r="60845" spans="2:8">
      <c r="B60845" s="2" t="s">
        <v>61292</v>
      </c>
      <c r="C60845" s="2">
        <v>26</v>
      </c>
      <c r="D60845" s="2" t="s">
        <v>450</v>
      </c>
      <c r="E60845" s="2"/>
      <c r="F60845" s="2"/>
      <c r="G60845" s="2"/>
      <c r="H60845" s="2"/>
    </row>
    <row r="60846" spans="2:8">
      <c r="B60846" s="2" t="s">
        <v>61293</v>
      </c>
      <c r="C60846" s="2">
        <v>27</v>
      </c>
      <c r="D60846" s="2" t="s">
        <v>450</v>
      </c>
      <c r="E60846" s="2"/>
      <c r="F60846" s="2"/>
      <c r="G60846" s="2"/>
      <c r="H60846" s="2"/>
    </row>
    <row r="60847" spans="2:8">
      <c r="B60847" s="2" t="s">
        <v>61294</v>
      </c>
      <c r="C60847" s="2">
        <v>25</v>
      </c>
      <c r="D60847" s="2" t="s">
        <v>450</v>
      </c>
      <c r="E60847" s="2"/>
      <c r="F60847" s="2"/>
      <c r="G60847" s="2"/>
      <c r="H60847" s="2"/>
    </row>
    <row r="60848" spans="2:8">
      <c r="B60848" s="2" t="s">
        <v>61295</v>
      </c>
      <c r="C60848" s="2">
        <v>26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61296</v>
      </c>
      <c r="C60849" s="2">
        <v>27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61297</v>
      </c>
      <c r="C60850" s="2">
        <v>27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61298</v>
      </c>
      <c r="C60851" s="2">
        <v>27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61299</v>
      </c>
      <c r="C60852" s="2">
        <v>22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61300</v>
      </c>
      <c r="C60853" s="2">
        <v>23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61301</v>
      </c>
      <c r="C60854" s="2">
        <v>24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61302</v>
      </c>
      <c r="C60855" s="2">
        <v>24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61303</v>
      </c>
      <c r="C60856" s="2">
        <v>24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61304</v>
      </c>
      <c r="C60857" s="2">
        <v>24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61305</v>
      </c>
      <c r="C60858" s="2">
        <v>42</v>
      </c>
      <c r="D60858" s="2" t="s">
        <v>450</v>
      </c>
      <c r="E60858" s="2"/>
      <c r="F60858" s="2"/>
      <c r="G60858" s="2"/>
      <c r="H60858" s="2"/>
    </row>
    <row r="60859" spans="2:8">
      <c r="B60859" s="2" t="s">
        <v>61306</v>
      </c>
      <c r="C60859" s="2">
        <v>38</v>
      </c>
      <c r="D60859" s="2" t="s">
        <v>450</v>
      </c>
      <c r="E60859" s="2"/>
      <c r="F60859" s="2"/>
      <c r="G60859" s="2"/>
      <c r="H60859" s="2"/>
    </row>
    <row r="60860" spans="2:8">
      <c r="B60860" s="2" t="s">
        <v>61307</v>
      </c>
      <c r="C60860" s="2">
        <v>24</v>
      </c>
      <c r="D60860" s="2" t="s">
        <v>450</v>
      </c>
      <c r="E60860" s="2"/>
      <c r="F60860" s="2"/>
      <c r="G60860" s="2"/>
      <c r="H60860" s="2"/>
    </row>
    <row r="60861" spans="2:8">
      <c r="B60861" s="2" t="s">
        <v>61308</v>
      </c>
      <c r="C60861" s="2">
        <v>26</v>
      </c>
      <c r="D60861" s="2" t="s">
        <v>450</v>
      </c>
      <c r="E60861" s="2"/>
      <c r="F60861" s="2"/>
      <c r="G60861" s="2"/>
      <c r="H60861" s="2"/>
    </row>
    <row r="60862" spans="2:8">
      <c r="B60862" s="2" t="s">
        <v>61309</v>
      </c>
      <c r="C60862" s="2">
        <v>28</v>
      </c>
      <c r="D60862" s="2" t="s">
        <v>450</v>
      </c>
      <c r="E60862" s="2"/>
      <c r="F60862" s="2"/>
      <c r="G60862" s="2"/>
      <c r="H60862" s="2"/>
    </row>
    <row r="60863" spans="2:8">
      <c r="B60863" s="2" t="s">
        <v>61310</v>
      </c>
      <c r="C60863" s="2">
        <v>28</v>
      </c>
      <c r="D60863" s="2" t="s">
        <v>450</v>
      </c>
      <c r="E60863" s="2"/>
      <c r="F60863" s="2"/>
      <c r="G60863" s="2"/>
      <c r="H60863" s="2"/>
    </row>
    <row r="60864" spans="2:8">
      <c r="B60864" s="2" t="s">
        <v>61311</v>
      </c>
      <c r="C60864" s="2">
        <v>29</v>
      </c>
      <c r="D60864" s="2" t="s">
        <v>450</v>
      </c>
      <c r="E60864" s="2"/>
      <c r="F60864" s="2"/>
      <c r="G60864" s="2"/>
      <c r="H60864" s="2"/>
    </row>
    <row r="60865" spans="2:8">
      <c r="B60865" s="2" t="s">
        <v>61312</v>
      </c>
      <c r="C60865" s="2">
        <v>29</v>
      </c>
      <c r="D60865" s="2" t="s">
        <v>450</v>
      </c>
      <c r="E60865" s="2"/>
      <c r="F60865" s="2"/>
      <c r="G60865" s="2"/>
      <c r="H60865" s="2"/>
    </row>
    <row r="60866" spans="2:8">
      <c r="B60866" s="2" t="s">
        <v>61313</v>
      </c>
      <c r="C60866" s="2">
        <v>31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61314</v>
      </c>
      <c r="C60867" s="2">
        <v>27</v>
      </c>
      <c r="D60867" s="2" t="s">
        <v>450</v>
      </c>
      <c r="E60867" s="2"/>
      <c r="F60867" s="2"/>
      <c r="G60867" s="2"/>
      <c r="H60867" s="2"/>
    </row>
    <row r="60868" spans="2:8">
      <c r="B60868" s="2" t="s">
        <v>61315</v>
      </c>
      <c r="C60868" s="2">
        <v>30</v>
      </c>
      <c r="D60868" s="2" t="s">
        <v>450</v>
      </c>
      <c r="E60868" s="2"/>
      <c r="F60868" s="2"/>
      <c r="G60868" s="2"/>
      <c r="H60868" s="2"/>
    </row>
    <row r="60869" spans="2:8">
      <c r="B60869" s="2" t="s">
        <v>61316</v>
      </c>
      <c r="C60869" s="2">
        <v>33</v>
      </c>
      <c r="D60869" s="2" t="s">
        <v>450</v>
      </c>
      <c r="E60869" s="2"/>
      <c r="F60869" s="2"/>
      <c r="G60869" s="2"/>
      <c r="H60869" s="2"/>
    </row>
    <row r="60870" spans="2:8">
      <c r="B60870" s="2" t="s">
        <v>61317</v>
      </c>
      <c r="C60870" s="2">
        <v>33</v>
      </c>
      <c r="D60870" s="2" t="s">
        <v>450</v>
      </c>
      <c r="E60870" s="2"/>
      <c r="F60870" s="2"/>
      <c r="G60870" s="2"/>
      <c r="H60870" s="2"/>
    </row>
    <row r="60871" spans="2:8">
      <c r="B60871" s="2" t="s">
        <v>61318</v>
      </c>
      <c r="C60871" s="2">
        <v>32</v>
      </c>
      <c r="D60871" s="2" t="s">
        <v>450</v>
      </c>
      <c r="E60871" s="2"/>
      <c r="F60871" s="2"/>
      <c r="G60871" s="2"/>
      <c r="H60871" s="2"/>
    </row>
    <row r="60872" spans="2:8">
      <c r="B60872" s="2" t="s">
        <v>61319</v>
      </c>
      <c r="C60872" s="2">
        <v>29</v>
      </c>
      <c r="D60872" s="2" t="s">
        <v>450</v>
      </c>
      <c r="E60872" s="2"/>
      <c r="F60872" s="2"/>
      <c r="G60872" s="2"/>
      <c r="H60872" s="2"/>
    </row>
    <row r="60873" spans="2:8">
      <c r="B60873" s="2" t="s">
        <v>61320</v>
      </c>
      <c r="C60873" s="2">
        <v>26</v>
      </c>
      <c r="D60873" s="2" t="s">
        <v>450</v>
      </c>
      <c r="E60873" s="2"/>
      <c r="F60873" s="2"/>
      <c r="G60873" s="2"/>
      <c r="H60873" s="2"/>
    </row>
    <row r="60874" spans="2:8">
      <c r="B60874" s="2" t="s">
        <v>61321</v>
      </c>
      <c r="C60874" s="2">
        <v>30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61322</v>
      </c>
      <c r="C60875" s="2">
        <v>27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61323</v>
      </c>
      <c r="C60876" s="2">
        <v>26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61324</v>
      </c>
      <c r="C60877" s="2">
        <v>25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61325</v>
      </c>
      <c r="C60878" s="2">
        <v>30</v>
      </c>
      <c r="D60878" s="2" t="s">
        <v>450</v>
      </c>
      <c r="E60878" s="2"/>
      <c r="F60878" s="2"/>
      <c r="G60878" s="2"/>
      <c r="H60878" s="2"/>
    </row>
    <row r="60879" spans="2:8">
      <c r="B60879" s="2" t="s">
        <v>61326</v>
      </c>
      <c r="C60879" s="2">
        <v>31</v>
      </c>
      <c r="D60879" s="2" t="s">
        <v>450</v>
      </c>
      <c r="E60879" s="2"/>
      <c r="F60879" s="2"/>
      <c r="G60879" s="2"/>
      <c r="H60879" s="2"/>
    </row>
    <row r="60880" spans="2:8">
      <c r="B60880" s="2" t="s">
        <v>61327</v>
      </c>
      <c r="C60880" s="2">
        <v>30</v>
      </c>
      <c r="D60880" s="2" t="s">
        <v>450</v>
      </c>
      <c r="E60880" s="2"/>
      <c r="F60880" s="2"/>
      <c r="G60880" s="2"/>
      <c r="H60880" s="2"/>
    </row>
    <row r="60881" spans="2:8">
      <c r="B60881" s="2" t="s">
        <v>61328</v>
      </c>
      <c r="C60881" s="2">
        <v>28</v>
      </c>
      <c r="D60881" s="2" t="s">
        <v>450</v>
      </c>
      <c r="E60881" s="2"/>
      <c r="F60881" s="2"/>
      <c r="G60881" s="2"/>
      <c r="H60881" s="2"/>
    </row>
    <row r="60882" spans="2:8">
      <c r="B60882" s="2" t="s">
        <v>61329</v>
      </c>
      <c r="C60882" s="2">
        <v>28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61330</v>
      </c>
      <c r="C60883" s="2">
        <v>29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61331</v>
      </c>
      <c r="C60884" s="2">
        <v>30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61332</v>
      </c>
      <c r="C60885" s="2">
        <v>30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61333</v>
      </c>
      <c r="C60886" s="2">
        <v>30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61334</v>
      </c>
      <c r="C60887" s="2">
        <v>29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61335</v>
      </c>
      <c r="C60888" s="2">
        <v>29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61336</v>
      </c>
      <c r="C60889" s="2">
        <v>28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61337</v>
      </c>
      <c r="C60890" s="2">
        <v>26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61338</v>
      </c>
      <c r="C60891" s="2">
        <v>26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61339</v>
      </c>
      <c r="C60892" s="2">
        <v>27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61340</v>
      </c>
      <c r="C60893" s="2">
        <v>27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61341</v>
      </c>
      <c r="C60894" s="2">
        <v>28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61342</v>
      </c>
      <c r="C60895" s="2">
        <v>29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61343</v>
      </c>
      <c r="C60896" s="2">
        <v>29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61344</v>
      </c>
      <c r="C60897" s="2">
        <v>28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61345</v>
      </c>
      <c r="C60898" s="2">
        <v>26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61346</v>
      </c>
      <c r="C60899" s="2">
        <v>25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61347</v>
      </c>
      <c r="C60900" s="2">
        <v>26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61348</v>
      </c>
      <c r="C60901" s="2">
        <v>27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61349</v>
      </c>
      <c r="C60902" s="2">
        <v>27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61350</v>
      </c>
      <c r="C60903" s="2">
        <v>27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61351</v>
      </c>
      <c r="C60904" s="2">
        <v>26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61352</v>
      </c>
      <c r="C60905" s="2">
        <v>28</v>
      </c>
      <c r="D60905" s="2" t="s">
        <v>450</v>
      </c>
      <c r="E60905" s="2"/>
      <c r="F60905" s="2"/>
      <c r="G60905" s="2"/>
      <c r="H60905" s="2"/>
    </row>
    <row r="60906" spans="2:8">
      <c r="B60906" s="2" t="s">
        <v>61353</v>
      </c>
      <c r="C60906" s="2">
        <v>31</v>
      </c>
      <c r="D60906" s="2" t="s">
        <v>450</v>
      </c>
      <c r="E60906" s="2"/>
      <c r="F60906" s="2"/>
      <c r="G60906" s="2"/>
      <c r="H60906" s="2"/>
    </row>
    <row r="60907" spans="2:8">
      <c r="B60907" s="2" t="s">
        <v>61354</v>
      </c>
      <c r="C60907" s="2">
        <v>30</v>
      </c>
      <c r="D60907" s="2" t="s">
        <v>450</v>
      </c>
      <c r="E60907" s="2"/>
      <c r="F60907" s="2"/>
      <c r="G60907" s="2"/>
      <c r="H60907" s="2"/>
    </row>
    <row r="60908" spans="2:8">
      <c r="B60908" s="2" t="s">
        <v>61355</v>
      </c>
      <c r="C60908" s="2">
        <v>29</v>
      </c>
      <c r="D60908" s="2" t="s">
        <v>450</v>
      </c>
      <c r="E60908" s="2"/>
      <c r="F60908" s="2"/>
      <c r="G60908" s="2"/>
      <c r="H60908" s="2"/>
    </row>
    <row r="60909" spans="2:8">
      <c r="B60909" s="2" t="s">
        <v>61356</v>
      </c>
      <c r="C60909" s="2">
        <v>21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61357</v>
      </c>
      <c r="C60910" s="2">
        <v>23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61358</v>
      </c>
      <c r="C60911" s="2">
        <v>28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61359</v>
      </c>
      <c r="C60912" s="2">
        <v>25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61360</v>
      </c>
      <c r="C60913" s="2">
        <v>21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61361</v>
      </c>
      <c r="C60914" s="2">
        <v>21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61362</v>
      </c>
      <c r="C60915" s="2">
        <v>23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61363</v>
      </c>
      <c r="C60916" s="2">
        <v>23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61364</v>
      </c>
      <c r="C60917" s="2">
        <v>23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61365</v>
      </c>
      <c r="C60918" s="2">
        <v>23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61366</v>
      </c>
      <c r="C60919" s="2">
        <v>23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61367</v>
      </c>
      <c r="C60920" s="2">
        <v>23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61368</v>
      </c>
      <c r="C60921" s="2">
        <v>23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61369</v>
      </c>
      <c r="C60922" s="2">
        <v>22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61370</v>
      </c>
      <c r="C60923" s="2">
        <v>19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61371</v>
      </c>
      <c r="C60924" s="2">
        <v>14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61372</v>
      </c>
      <c r="C60925" s="2">
        <v>14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61373</v>
      </c>
      <c r="C60926" s="2">
        <v>16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61374</v>
      </c>
      <c r="C60927" s="2">
        <v>30</v>
      </c>
      <c r="D60927" s="2" t="s">
        <v>450</v>
      </c>
      <c r="E60927" s="2"/>
      <c r="F60927" s="2"/>
      <c r="G60927" s="2"/>
      <c r="H60927" s="2"/>
    </row>
    <row r="60928" spans="2:8">
      <c r="B60928" s="2" t="s">
        <v>61375</v>
      </c>
      <c r="C60928" s="2">
        <v>20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61376</v>
      </c>
      <c r="C60929" s="2">
        <v>19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61377</v>
      </c>
      <c r="C60930" s="2">
        <v>23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61378</v>
      </c>
      <c r="C60931" s="2">
        <v>26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61379</v>
      </c>
      <c r="C60932" s="2">
        <v>28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61380</v>
      </c>
      <c r="C60933" s="2">
        <v>29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61381</v>
      </c>
      <c r="C60934" s="2">
        <v>20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61382</v>
      </c>
      <c r="C60935" s="2">
        <v>32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61383</v>
      </c>
      <c r="C60936" s="2">
        <v>32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61384</v>
      </c>
      <c r="C60937" s="2">
        <v>32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61385</v>
      </c>
      <c r="C60938" s="2">
        <v>32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61386</v>
      </c>
      <c r="C60939" s="2">
        <v>32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61387</v>
      </c>
      <c r="C60940" s="2">
        <v>28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61388</v>
      </c>
      <c r="C60941" s="2">
        <v>31</v>
      </c>
      <c r="D60941" s="2" t="s">
        <v>450</v>
      </c>
      <c r="E60941" s="2"/>
      <c r="F60941" s="2"/>
      <c r="G60941" s="2"/>
      <c r="H60941" s="2"/>
    </row>
    <row r="60942" spans="2:8">
      <c r="B60942" s="2" t="s">
        <v>61389</v>
      </c>
      <c r="C60942" s="2">
        <v>30</v>
      </c>
      <c r="D60942" s="2" t="s">
        <v>450</v>
      </c>
      <c r="E60942" s="2"/>
      <c r="F60942" s="2"/>
      <c r="G60942" s="2"/>
      <c r="H60942" s="2"/>
    </row>
    <row r="60943" spans="2:8">
      <c r="B60943" s="2" t="s">
        <v>61390</v>
      </c>
      <c r="C60943" s="2">
        <v>30</v>
      </c>
      <c r="D60943" s="2" t="s">
        <v>450</v>
      </c>
      <c r="E60943" s="2"/>
      <c r="F60943" s="2"/>
      <c r="G60943" s="2"/>
      <c r="H60943" s="2"/>
    </row>
    <row r="60944" spans="2:8">
      <c r="B60944" s="2" t="s">
        <v>61391</v>
      </c>
      <c r="C60944" s="2">
        <v>25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61392</v>
      </c>
      <c r="C60945" s="2">
        <v>24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61393</v>
      </c>
      <c r="C60946" s="2">
        <v>26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61394</v>
      </c>
      <c r="C60947" s="2">
        <v>27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61395</v>
      </c>
      <c r="C60948" s="2">
        <v>28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61396</v>
      </c>
      <c r="C60949" s="2">
        <v>27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61397</v>
      </c>
      <c r="C60950" s="2">
        <v>26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61398</v>
      </c>
      <c r="C60951" s="2">
        <v>26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61399</v>
      </c>
      <c r="C60952" s="2">
        <v>27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61400</v>
      </c>
      <c r="C60953" s="2">
        <v>33</v>
      </c>
      <c r="D60953" s="2" t="s">
        <v>450</v>
      </c>
      <c r="E60953" s="2"/>
      <c r="F60953" s="2"/>
      <c r="G60953" s="2"/>
      <c r="H60953" s="2"/>
    </row>
    <row r="60954" spans="2:8">
      <c r="B60954" s="2" t="s">
        <v>61401</v>
      </c>
      <c r="C60954" s="2">
        <v>34</v>
      </c>
      <c r="D60954" s="2" t="s">
        <v>450</v>
      </c>
      <c r="E60954" s="2"/>
      <c r="F60954" s="2"/>
      <c r="G60954" s="2"/>
      <c r="H60954" s="2"/>
    </row>
    <row r="60955" spans="2:8">
      <c r="B60955" s="2" t="s">
        <v>61402</v>
      </c>
      <c r="C60955" s="2">
        <v>37</v>
      </c>
      <c r="D60955" s="2" t="s">
        <v>450</v>
      </c>
      <c r="E60955" s="2"/>
      <c r="F60955" s="2"/>
      <c r="G60955" s="2"/>
      <c r="H60955" s="2"/>
    </row>
    <row r="60956" spans="2:8">
      <c r="B60956" s="2" t="s">
        <v>61403</v>
      </c>
      <c r="C60956" s="2">
        <v>39</v>
      </c>
      <c r="D60956" s="2" t="s">
        <v>450</v>
      </c>
      <c r="E60956" s="2"/>
      <c r="F60956" s="2"/>
      <c r="G60956" s="2"/>
      <c r="H60956" s="2"/>
    </row>
    <row r="60957" spans="2:8">
      <c r="B60957" s="2" t="s">
        <v>61404</v>
      </c>
      <c r="C60957" s="2">
        <v>38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61405</v>
      </c>
      <c r="C60958" s="2">
        <v>33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61406</v>
      </c>
      <c r="C60959" s="2">
        <v>22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61407</v>
      </c>
      <c r="C60960" s="2">
        <v>27</v>
      </c>
      <c r="D60960" s="2" t="s">
        <v>450</v>
      </c>
      <c r="E60960" s="2"/>
      <c r="F60960" s="2"/>
      <c r="G60960" s="2"/>
      <c r="H60960" s="2"/>
    </row>
    <row r="60961" spans="2:8">
      <c r="B60961" s="2" t="s">
        <v>61408</v>
      </c>
      <c r="C60961" s="2">
        <v>31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61409</v>
      </c>
      <c r="C60962" s="2">
        <v>32</v>
      </c>
      <c r="D60962" s="2" t="s">
        <v>450</v>
      </c>
      <c r="E60962" s="2"/>
      <c r="F60962" s="2"/>
      <c r="G60962" s="2"/>
      <c r="H60962" s="2"/>
    </row>
    <row r="60963" spans="2:8">
      <c r="B60963" s="2" t="s">
        <v>61410</v>
      </c>
      <c r="C60963" s="2">
        <v>31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61411</v>
      </c>
      <c r="C60964" s="2">
        <v>30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61412</v>
      </c>
      <c r="C60965" s="2">
        <v>30</v>
      </c>
      <c r="D60965" s="2" t="s">
        <v>450</v>
      </c>
      <c r="E60965" s="2"/>
      <c r="F60965" s="2"/>
      <c r="G60965" s="2"/>
      <c r="H60965" s="2"/>
    </row>
    <row r="60966" spans="2:8">
      <c r="B60966" s="2" t="s">
        <v>61413</v>
      </c>
      <c r="C60966" s="2">
        <v>29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61414</v>
      </c>
      <c r="C60967" s="2">
        <v>30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61415</v>
      </c>
      <c r="C60968" s="2">
        <v>29</v>
      </c>
      <c r="D60968" s="2" t="s">
        <v>450</v>
      </c>
      <c r="E60968" s="2"/>
      <c r="F60968" s="2"/>
      <c r="G60968" s="2"/>
      <c r="H60968" s="2"/>
    </row>
    <row r="60969" spans="2:8">
      <c r="B60969" s="2" t="s">
        <v>61416</v>
      </c>
      <c r="C60969" s="2">
        <v>34</v>
      </c>
      <c r="D60969" s="2" t="s">
        <v>450</v>
      </c>
      <c r="E60969" s="2"/>
      <c r="F60969" s="2"/>
      <c r="G60969" s="2"/>
      <c r="H60969" s="2"/>
    </row>
    <row r="60970" spans="2:8">
      <c r="B60970" s="2" t="s">
        <v>61417</v>
      </c>
      <c r="C60970" s="2">
        <v>35</v>
      </c>
      <c r="D60970" s="2" t="s">
        <v>450</v>
      </c>
      <c r="E60970" s="2"/>
      <c r="F60970" s="2"/>
      <c r="G60970" s="2"/>
      <c r="H60970" s="2"/>
    </row>
    <row r="60971" spans="2:8">
      <c r="B60971" s="2" t="s">
        <v>61418</v>
      </c>
      <c r="C60971" s="2">
        <v>35</v>
      </c>
      <c r="D60971" s="2" t="s">
        <v>450</v>
      </c>
      <c r="E60971" s="2"/>
      <c r="F60971" s="2"/>
      <c r="G60971" s="2"/>
      <c r="H60971" s="2"/>
    </row>
    <row r="60972" spans="2:8">
      <c r="B60972" s="2" t="s">
        <v>61419</v>
      </c>
      <c r="C60972" s="2">
        <v>33</v>
      </c>
      <c r="D60972" s="2" t="s">
        <v>450</v>
      </c>
      <c r="E60972" s="2"/>
      <c r="F60972" s="2"/>
      <c r="G60972" s="2"/>
      <c r="H60972" s="2"/>
    </row>
    <row r="60973" spans="2:8">
      <c r="B60973" s="2" t="s">
        <v>61420</v>
      </c>
      <c r="C60973" s="2">
        <v>29</v>
      </c>
      <c r="D60973" s="2" t="s">
        <v>450</v>
      </c>
      <c r="E60973" s="2"/>
      <c r="F60973" s="2"/>
      <c r="G60973" s="2"/>
      <c r="H60973" s="2"/>
    </row>
    <row r="60974" spans="2:8">
      <c r="B60974" s="2" t="s">
        <v>61421</v>
      </c>
      <c r="C60974" s="2">
        <v>20</v>
      </c>
      <c r="D60974" s="2" t="s">
        <v>450</v>
      </c>
      <c r="E60974" s="2"/>
      <c r="F60974" s="2"/>
      <c r="G60974" s="2"/>
      <c r="H60974" s="2"/>
    </row>
    <row r="60975" spans="2:8">
      <c r="B60975" s="2" t="s">
        <v>61422</v>
      </c>
      <c r="C60975" s="2">
        <v>24</v>
      </c>
      <c r="D60975" s="2" t="s">
        <v>450</v>
      </c>
      <c r="E60975" s="2"/>
      <c r="F60975" s="2"/>
      <c r="G60975" s="2"/>
      <c r="H60975" s="2"/>
    </row>
    <row r="60976" spans="2:8">
      <c r="B60976" s="2" t="s">
        <v>61423</v>
      </c>
      <c r="C60976" s="2">
        <v>27</v>
      </c>
      <c r="D60976" s="2" t="s">
        <v>450</v>
      </c>
      <c r="E60976" s="2"/>
      <c r="F60976" s="2"/>
      <c r="G60976" s="2"/>
      <c r="H60976" s="2"/>
    </row>
    <row r="60977" spans="2:8">
      <c r="B60977" s="2" t="s">
        <v>61424</v>
      </c>
      <c r="C60977" s="2">
        <v>28</v>
      </c>
      <c r="D60977" s="2" t="s">
        <v>450</v>
      </c>
      <c r="E60977" s="2"/>
      <c r="F60977" s="2"/>
      <c r="G60977" s="2"/>
      <c r="H60977" s="2"/>
    </row>
    <row r="60978" spans="2:8">
      <c r="B60978" s="2" t="s">
        <v>61425</v>
      </c>
      <c r="C60978" s="2">
        <v>24</v>
      </c>
      <c r="D60978" s="2" t="s">
        <v>450</v>
      </c>
      <c r="E60978" s="2"/>
      <c r="F60978" s="2"/>
      <c r="G60978" s="2"/>
      <c r="H60978" s="2"/>
    </row>
    <row r="60979" spans="2:8">
      <c r="B60979" s="2" t="s">
        <v>61426</v>
      </c>
      <c r="C60979" s="2">
        <v>23</v>
      </c>
      <c r="D60979" s="2" t="s">
        <v>450</v>
      </c>
      <c r="E60979" s="2"/>
      <c r="F60979" s="2"/>
      <c r="G60979" s="2"/>
      <c r="H60979" s="2"/>
    </row>
    <row r="60980" spans="2:8">
      <c r="B60980" s="2" t="s">
        <v>61427</v>
      </c>
      <c r="C60980" s="2">
        <v>21</v>
      </c>
      <c r="D60980" s="2" t="s">
        <v>450</v>
      </c>
      <c r="E60980" s="2"/>
      <c r="F60980" s="2"/>
      <c r="G60980" s="2"/>
      <c r="H60980" s="2"/>
    </row>
    <row r="60981" spans="2:8">
      <c r="B60981" s="2" t="s">
        <v>61428</v>
      </c>
      <c r="C60981" s="2">
        <v>18</v>
      </c>
      <c r="D60981" s="2" t="s">
        <v>450</v>
      </c>
      <c r="E60981" s="2"/>
      <c r="F60981" s="2"/>
      <c r="G60981" s="2"/>
      <c r="H60981" s="2"/>
    </row>
    <row r="60982" spans="2:8">
      <c r="B60982" s="2" t="s">
        <v>61429</v>
      </c>
      <c r="C60982" s="2">
        <v>18</v>
      </c>
      <c r="D60982" s="2" t="s">
        <v>450</v>
      </c>
      <c r="E60982" s="2"/>
      <c r="F60982" s="2"/>
      <c r="G60982" s="2"/>
      <c r="H60982" s="2"/>
    </row>
    <row r="60983" spans="2:8">
      <c r="B60983" s="2" t="s">
        <v>61430</v>
      </c>
      <c r="C60983" s="2">
        <v>22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61431</v>
      </c>
      <c r="C60984" s="2">
        <v>28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61432</v>
      </c>
      <c r="C60985" s="2">
        <v>30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61433</v>
      </c>
      <c r="C60986" s="2">
        <v>30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61434</v>
      </c>
      <c r="C60987" s="2">
        <v>28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61435</v>
      </c>
      <c r="C60988" s="2">
        <v>19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61436</v>
      </c>
      <c r="C60989" s="2">
        <v>29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61437</v>
      </c>
      <c r="C60990" s="2">
        <v>31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61438</v>
      </c>
      <c r="C60991" s="2">
        <v>32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61439</v>
      </c>
      <c r="C60992" s="2">
        <v>31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61440</v>
      </c>
      <c r="C60993" s="2">
        <v>31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61441</v>
      </c>
      <c r="C60994" s="2">
        <v>31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61442</v>
      </c>
      <c r="C60995" s="2">
        <v>32</v>
      </c>
      <c r="D60995" s="2" t="s">
        <v>450</v>
      </c>
      <c r="E60995" s="2"/>
      <c r="F60995" s="2"/>
      <c r="G60995" s="2"/>
      <c r="H60995" s="2"/>
    </row>
    <row r="60996" spans="2:8">
      <c r="B60996" s="2" t="s">
        <v>61443</v>
      </c>
      <c r="C60996" s="2">
        <v>30</v>
      </c>
      <c r="D60996" s="2" t="s">
        <v>450</v>
      </c>
      <c r="E60996" s="2"/>
      <c r="F60996" s="2"/>
      <c r="G60996" s="2"/>
      <c r="H60996" s="2"/>
    </row>
    <row r="60997" spans="2:8">
      <c r="B60997" s="2" t="s">
        <v>61444</v>
      </c>
      <c r="C60997" s="2">
        <v>27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61445</v>
      </c>
      <c r="C60998" s="2">
        <v>33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61446</v>
      </c>
      <c r="C60999" s="2">
        <v>35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61447</v>
      </c>
      <c r="C61000" s="2">
        <v>36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61448</v>
      </c>
      <c r="C61001" s="2">
        <v>36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61449</v>
      </c>
      <c r="C61002" s="2">
        <v>35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61450</v>
      </c>
      <c r="C61003" s="2">
        <v>32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61451</v>
      </c>
      <c r="C61004" s="2">
        <v>27</v>
      </c>
      <c r="D61004" s="2" t="s">
        <v>450</v>
      </c>
      <c r="E61004" s="2"/>
      <c r="F61004" s="2"/>
      <c r="G61004" s="2"/>
      <c r="H61004" s="2"/>
    </row>
    <row r="61005" spans="2:8">
      <c r="B61005" s="2" t="s">
        <v>61452</v>
      </c>
      <c r="C61005" s="2">
        <v>29</v>
      </c>
      <c r="D61005" s="2" t="s">
        <v>450</v>
      </c>
      <c r="E61005" s="2"/>
      <c r="F61005" s="2"/>
      <c r="G61005" s="2"/>
      <c r="H61005" s="2"/>
    </row>
    <row r="61006" spans="2:8">
      <c r="B61006" s="2" t="s">
        <v>61453</v>
      </c>
      <c r="C61006" s="2">
        <v>28</v>
      </c>
      <c r="D61006" s="2" t="s">
        <v>450</v>
      </c>
      <c r="E61006" s="2"/>
      <c r="F61006" s="2"/>
      <c r="G61006" s="2"/>
      <c r="H61006" s="2"/>
    </row>
    <row r="61007" spans="2:8">
      <c r="B61007" s="2" t="s">
        <v>61454</v>
      </c>
      <c r="C61007" s="2">
        <v>27</v>
      </c>
      <c r="D61007" s="2" t="s">
        <v>450</v>
      </c>
      <c r="E61007" s="2"/>
      <c r="F61007" s="2"/>
      <c r="G61007" s="2"/>
      <c r="H61007" s="2"/>
    </row>
    <row r="61008" spans="2:8">
      <c r="B61008" s="2" t="s">
        <v>61455</v>
      </c>
      <c r="C61008" s="2">
        <v>25</v>
      </c>
      <c r="D61008" s="2" t="s">
        <v>450</v>
      </c>
      <c r="E61008" s="2"/>
      <c r="F61008" s="2"/>
      <c r="G61008" s="2"/>
      <c r="H61008" s="2"/>
    </row>
    <row r="61009" spans="2:8">
      <c r="B61009" s="2" t="s">
        <v>61456</v>
      </c>
      <c r="C61009" s="2">
        <v>22</v>
      </c>
      <c r="D61009" s="2" t="s">
        <v>450</v>
      </c>
      <c r="E61009" s="2"/>
      <c r="F61009" s="2"/>
      <c r="G61009" s="2"/>
      <c r="H61009" s="2"/>
    </row>
    <row r="61010" spans="2:8">
      <c r="B61010" s="2" t="s">
        <v>61457</v>
      </c>
      <c r="C61010" s="2">
        <v>23</v>
      </c>
      <c r="D61010" s="2" t="s">
        <v>450</v>
      </c>
      <c r="E61010" s="2"/>
      <c r="F61010" s="2"/>
      <c r="G61010" s="2"/>
      <c r="H61010" s="2"/>
    </row>
    <row r="61011" spans="2:8">
      <c r="B61011" s="2" t="s">
        <v>61458</v>
      </c>
      <c r="C61011" s="2">
        <v>29</v>
      </c>
      <c r="D61011" s="2" t="s">
        <v>450</v>
      </c>
      <c r="E61011" s="2"/>
      <c r="F61011" s="2"/>
      <c r="G61011" s="2"/>
      <c r="H61011" s="2"/>
    </row>
    <row r="61012" spans="2:8">
      <c r="B61012" s="2" t="s">
        <v>61459</v>
      </c>
      <c r="C61012" s="2">
        <v>31</v>
      </c>
      <c r="D61012" s="2" t="s">
        <v>450</v>
      </c>
      <c r="E61012" s="2"/>
      <c r="F61012" s="2"/>
      <c r="G61012" s="2"/>
      <c r="H61012" s="2"/>
    </row>
    <row r="61013" spans="2:8">
      <c r="B61013" s="2" t="s">
        <v>61460</v>
      </c>
      <c r="C61013" s="2">
        <v>30</v>
      </c>
      <c r="D61013" s="2" t="s">
        <v>450</v>
      </c>
      <c r="E61013" s="2"/>
      <c r="F61013" s="2"/>
      <c r="G61013" s="2"/>
      <c r="H61013" s="2"/>
    </row>
    <row r="61014" spans="2:8">
      <c r="B61014" s="2" t="s">
        <v>61461</v>
      </c>
      <c r="C61014" s="2">
        <v>27</v>
      </c>
      <c r="D61014" s="2" t="s">
        <v>450</v>
      </c>
      <c r="E61014" s="2"/>
      <c r="F61014" s="2"/>
      <c r="G61014" s="2"/>
      <c r="H61014" s="2"/>
    </row>
    <row r="61015" spans="2:8">
      <c r="B61015" s="2" t="s">
        <v>61462</v>
      </c>
      <c r="C61015" s="2">
        <v>29</v>
      </c>
      <c r="D61015" s="2" t="s">
        <v>450</v>
      </c>
      <c r="E61015" s="2"/>
      <c r="F61015" s="2"/>
      <c r="G61015" s="2"/>
      <c r="H61015" s="2"/>
    </row>
    <row r="61016" spans="2:8">
      <c r="B61016" s="2" t="s">
        <v>61463</v>
      </c>
      <c r="C61016" s="2">
        <v>30</v>
      </c>
      <c r="D61016" s="2" t="s">
        <v>450</v>
      </c>
      <c r="E61016" s="2"/>
      <c r="F61016" s="2"/>
      <c r="G61016" s="2"/>
      <c r="H61016" s="2"/>
    </row>
    <row r="61017" spans="2:8">
      <c r="B61017" s="2" t="s">
        <v>61464</v>
      </c>
      <c r="C61017" s="2">
        <v>27</v>
      </c>
      <c r="D61017" s="2" t="s">
        <v>450</v>
      </c>
      <c r="E61017" s="2"/>
      <c r="F61017" s="2"/>
      <c r="G61017" s="2"/>
      <c r="H61017" s="2"/>
    </row>
    <row r="61018" spans="2:8">
      <c r="B61018" s="2" t="s">
        <v>61465</v>
      </c>
      <c r="C61018" s="2">
        <v>22</v>
      </c>
      <c r="D61018" s="2" t="s">
        <v>450</v>
      </c>
      <c r="E61018" s="2"/>
      <c r="F61018" s="2"/>
      <c r="G61018" s="2"/>
      <c r="H61018" s="2"/>
    </row>
    <row r="61019" spans="2:8">
      <c r="B61019" s="2" t="s">
        <v>61466</v>
      </c>
      <c r="C61019" s="2">
        <v>34</v>
      </c>
      <c r="D61019" s="2" t="s">
        <v>450</v>
      </c>
      <c r="E61019" s="2"/>
      <c r="F61019" s="2"/>
      <c r="G61019" s="2"/>
      <c r="H61019" s="2"/>
    </row>
    <row r="61020" spans="2:8">
      <c r="B61020" s="2" t="s">
        <v>61467</v>
      </c>
      <c r="C61020" s="2">
        <v>36</v>
      </c>
      <c r="D61020" s="2" t="s">
        <v>450</v>
      </c>
      <c r="E61020" s="2"/>
      <c r="F61020" s="2"/>
      <c r="G61020" s="2"/>
      <c r="H61020" s="2"/>
    </row>
    <row r="61021" spans="2:8">
      <c r="B61021" s="2" t="s">
        <v>61468</v>
      </c>
      <c r="C61021" s="2">
        <v>34</v>
      </c>
      <c r="D61021" s="2" t="s">
        <v>450</v>
      </c>
      <c r="E61021" s="2"/>
      <c r="F61021" s="2"/>
      <c r="G61021" s="2"/>
      <c r="H61021" s="2"/>
    </row>
    <row r="61022" spans="2:8">
      <c r="B61022" s="2" t="s">
        <v>61469</v>
      </c>
      <c r="C61022" s="2">
        <v>34</v>
      </c>
      <c r="D61022" s="2" t="s">
        <v>450</v>
      </c>
      <c r="E61022" s="2"/>
      <c r="F61022" s="2"/>
      <c r="G61022" s="2"/>
      <c r="H61022" s="2"/>
    </row>
    <row r="61023" spans="2:8">
      <c r="B61023" s="2" t="s">
        <v>61470</v>
      </c>
      <c r="C61023" s="2">
        <v>30</v>
      </c>
      <c r="D61023" s="2" t="s">
        <v>450</v>
      </c>
      <c r="E61023" s="2"/>
      <c r="F61023" s="2"/>
      <c r="G61023" s="2"/>
      <c r="H61023" s="2"/>
    </row>
    <row r="61024" spans="2:8">
      <c r="B61024" s="2" t="s">
        <v>61471</v>
      </c>
      <c r="C61024" s="2">
        <v>27</v>
      </c>
      <c r="D61024" s="2" t="s">
        <v>450</v>
      </c>
      <c r="E61024" s="2"/>
      <c r="F61024" s="2"/>
      <c r="G61024" s="2"/>
      <c r="H61024" s="2"/>
    </row>
    <row r="61025" spans="2:8">
      <c r="B61025" s="2" t="s">
        <v>61472</v>
      </c>
      <c r="C61025" s="2">
        <v>27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61473</v>
      </c>
      <c r="C61026" s="2">
        <v>29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61474</v>
      </c>
      <c r="C61027" s="2">
        <v>32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61475</v>
      </c>
      <c r="C61028" s="2">
        <v>34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61476</v>
      </c>
      <c r="C61029" s="2">
        <v>35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61477</v>
      </c>
      <c r="C61030" s="2">
        <v>35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61478</v>
      </c>
      <c r="C61031" s="2">
        <v>35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61479</v>
      </c>
      <c r="C61032" s="2">
        <v>33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61480</v>
      </c>
      <c r="C61033" s="2">
        <v>25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61481</v>
      </c>
      <c r="C61034" s="2">
        <v>7</v>
      </c>
      <c r="D61034" s="2" t="s">
        <v>450</v>
      </c>
      <c r="E61034" s="2"/>
      <c r="F61034" s="2"/>
      <c r="G61034" s="2"/>
      <c r="H61034" s="2"/>
    </row>
    <row r="61035" spans="2:8">
      <c r="B61035" s="2" t="s">
        <v>61482</v>
      </c>
      <c r="C61035" s="2">
        <v>6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61483</v>
      </c>
      <c r="C61036" s="2">
        <v>27</v>
      </c>
      <c r="D61036" s="2" t="s">
        <v>450</v>
      </c>
      <c r="E61036" s="2"/>
      <c r="F61036" s="2"/>
      <c r="G61036" s="2"/>
      <c r="H61036" s="2"/>
    </row>
    <row r="61037" spans="2:8">
      <c r="B61037" s="2" t="s">
        <v>61484</v>
      </c>
      <c r="C61037" s="2">
        <v>31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61485</v>
      </c>
      <c r="C61038" s="2">
        <v>32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61486</v>
      </c>
      <c r="C61039" s="2">
        <v>33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61487</v>
      </c>
      <c r="C61040" s="2">
        <v>32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61488</v>
      </c>
      <c r="C61041" s="2">
        <v>29</v>
      </c>
      <c r="D61041" s="2" t="s">
        <v>450</v>
      </c>
      <c r="E61041" s="2"/>
      <c r="F61041" s="2"/>
      <c r="G61041" s="2"/>
      <c r="H61041" s="2"/>
    </row>
    <row r="61042" spans="2:8">
      <c r="B61042" s="2" t="s">
        <v>61489</v>
      </c>
      <c r="C61042" s="2">
        <v>26</v>
      </c>
      <c r="D61042" s="2" t="s">
        <v>450</v>
      </c>
      <c r="E61042" s="2"/>
      <c r="F61042" s="2"/>
      <c r="G61042" s="2"/>
      <c r="H61042" s="2"/>
    </row>
    <row r="61043" spans="2:8">
      <c r="B61043" s="2" t="s">
        <v>61490</v>
      </c>
      <c r="C61043" s="2">
        <v>27</v>
      </c>
      <c r="D61043" s="2" t="s">
        <v>450</v>
      </c>
      <c r="E61043" s="2"/>
      <c r="F61043" s="2"/>
      <c r="G61043" s="2"/>
      <c r="H61043" s="2"/>
    </row>
    <row r="61044" spans="2:8">
      <c r="B61044" s="2" t="s">
        <v>61491</v>
      </c>
      <c r="C61044" s="2">
        <v>28</v>
      </c>
      <c r="D61044" s="2" t="s">
        <v>450</v>
      </c>
      <c r="E61044" s="2"/>
      <c r="F61044" s="2"/>
      <c r="G61044" s="2"/>
      <c r="H61044" s="2"/>
    </row>
    <row r="61045" spans="2:8">
      <c r="B61045" s="2" t="s">
        <v>61492</v>
      </c>
      <c r="C61045" s="2">
        <v>28</v>
      </c>
      <c r="D61045" s="2" t="s">
        <v>450</v>
      </c>
      <c r="E61045" s="2"/>
      <c r="F61045" s="2"/>
      <c r="G61045" s="2"/>
      <c r="H61045" s="2"/>
    </row>
    <row r="61046" spans="2:8">
      <c r="B61046" s="2" t="s">
        <v>61493</v>
      </c>
      <c r="C61046" s="2">
        <v>20</v>
      </c>
      <c r="D61046" s="2" t="s">
        <v>450</v>
      </c>
      <c r="E61046" s="2"/>
      <c r="F61046" s="2"/>
      <c r="G61046" s="2"/>
      <c r="H61046" s="2"/>
    </row>
    <row r="61047" spans="2:8">
      <c r="B61047" s="2" t="s">
        <v>61494</v>
      </c>
      <c r="C61047" s="2">
        <v>27</v>
      </c>
      <c r="D61047" s="2" t="s">
        <v>450</v>
      </c>
      <c r="E61047" s="2"/>
      <c r="F61047" s="2"/>
      <c r="G61047" s="2"/>
      <c r="H61047" s="2"/>
    </row>
    <row r="61048" spans="2:8">
      <c r="B61048" s="2" t="s">
        <v>61495</v>
      </c>
      <c r="C61048" s="2">
        <v>26</v>
      </c>
      <c r="D61048" s="2" t="s">
        <v>450</v>
      </c>
      <c r="E61048" s="2"/>
      <c r="F61048" s="2"/>
      <c r="G61048" s="2"/>
      <c r="H61048" s="2"/>
    </row>
    <row r="61049" spans="2:8">
      <c r="B61049" s="2" t="s">
        <v>61496</v>
      </c>
      <c r="C61049" s="2">
        <v>29</v>
      </c>
      <c r="D61049" s="2" t="s">
        <v>450</v>
      </c>
      <c r="E61049" s="2"/>
      <c r="F61049" s="2"/>
      <c r="G61049" s="2"/>
      <c r="H61049" s="2"/>
    </row>
    <row r="61050" spans="2:8">
      <c r="B61050" s="2" t="s">
        <v>61497</v>
      </c>
      <c r="C61050" s="2">
        <v>29</v>
      </c>
      <c r="D61050" s="2" t="s">
        <v>450</v>
      </c>
      <c r="E61050" s="2"/>
      <c r="F61050" s="2"/>
      <c r="G61050" s="2"/>
      <c r="H61050" s="2"/>
    </row>
    <row r="61051" spans="2:8">
      <c r="B61051" s="2" t="s">
        <v>61498</v>
      </c>
      <c r="C61051" s="2">
        <v>30</v>
      </c>
      <c r="D61051" s="2" t="s">
        <v>450</v>
      </c>
      <c r="E61051" s="2"/>
      <c r="F61051" s="2"/>
      <c r="G61051" s="2"/>
      <c r="H61051" s="2"/>
    </row>
    <row r="61052" spans="2:8">
      <c r="B61052" s="2" t="s">
        <v>61499</v>
      </c>
      <c r="C61052" s="2">
        <v>29</v>
      </c>
      <c r="D61052" s="2" t="s">
        <v>450</v>
      </c>
      <c r="E61052" s="2"/>
      <c r="F61052" s="2"/>
      <c r="G61052" s="2"/>
      <c r="H61052" s="2"/>
    </row>
    <row r="61053" spans="2:8">
      <c r="B61053" s="2" t="s">
        <v>61500</v>
      </c>
      <c r="C61053" s="2">
        <v>29</v>
      </c>
      <c r="D61053" s="2" t="s">
        <v>450</v>
      </c>
      <c r="E61053" s="2"/>
      <c r="F61053" s="2"/>
      <c r="G61053" s="2"/>
      <c r="H61053" s="2"/>
    </row>
    <row r="61054" spans="2:8">
      <c r="B61054" s="2" t="s">
        <v>61501</v>
      </c>
      <c r="C61054" s="2">
        <v>26</v>
      </c>
      <c r="D61054" s="2" t="s">
        <v>450</v>
      </c>
      <c r="E61054" s="2"/>
      <c r="F61054" s="2"/>
      <c r="G61054" s="2"/>
      <c r="H61054" s="2"/>
    </row>
    <row r="61055" spans="2:8">
      <c r="B61055" s="2" t="s">
        <v>61502</v>
      </c>
      <c r="C61055" s="2">
        <v>27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61503</v>
      </c>
      <c r="C61056" s="2">
        <v>30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61504</v>
      </c>
      <c r="C61057" s="2">
        <v>23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61505</v>
      </c>
      <c r="C61058" s="2">
        <v>25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61506</v>
      </c>
      <c r="C61059" s="2">
        <v>25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61507</v>
      </c>
      <c r="C61060" s="2">
        <v>26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61508</v>
      </c>
      <c r="C61061" s="2">
        <v>26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61509</v>
      </c>
      <c r="C61062" s="2">
        <v>27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61510</v>
      </c>
      <c r="C61063" s="2">
        <v>28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61511</v>
      </c>
      <c r="C61064" s="2">
        <v>26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61512</v>
      </c>
      <c r="C61065" s="2">
        <v>26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61513</v>
      </c>
      <c r="C61066" s="2">
        <v>27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61514</v>
      </c>
      <c r="C61067" s="2">
        <v>22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61515</v>
      </c>
      <c r="C61068" s="2">
        <v>34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61516</v>
      </c>
      <c r="C61069" s="2">
        <v>34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61517</v>
      </c>
      <c r="C61070" s="2">
        <v>33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61518</v>
      </c>
      <c r="C61071" s="2">
        <v>31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61519</v>
      </c>
      <c r="C61072" s="2">
        <v>22</v>
      </c>
      <c r="D61072" s="2" t="s">
        <v>450</v>
      </c>
      <c r="E61072" s="2"/>
      <c r="F61072" s="2"/>
      <c r="G61072" s="2"/>
      <c r="H61072" s="2"/>
    </row>
    <row r="61073" spans="2:8">
      <c r="B61073" s="2" t="s">
        <v>61520</v>
      </c>
      <c r="C61073" s="2">
        <v>24</v>
      </c>
      <c r="D61073" s="2" t="s">
        <v>450</v>
      </c>
      <c r="E61073" s="2"/>
      <c r="F61073" s="2"/>
      <c r="G61073" s="2"/>
      <c r="H61073" s="2"/>
    </row>
    <row r="61074" spans="2:8">
      <c r="B61074" s="2" t="s">
        <v>61521</v>
      </c>
      <c r="C61074" s="2">
        <v>24</v>
      </c>
      <c r="D61074" s="2" t="s">
        <v>450</v>
      </c>
      <c r="E61074" s="2"/>
      <c r="F61074" s="2"/>
      <c r="G61074" s="2"/>
      <c r="H61074" s="2"/>
    </row>
    <row r="61075" spans="2:8">
      <c r="B61075" s="2" t="s">
        <v>61522</v>
      </c>
      <c r="C61075" s="2">
        <v>23</v>
      </c>
      <c r="D61075" s="2" t="s">
        <v>450</v>
      </c>
      <c r="E61075" s="2"/>
      <c r="F61075" s="2"/>
      <c r="G61075" s="2"/>
      <c r="H61075" s="2"/>
    </row>
    <row r="61076" spans="2:8">
      <c r="B61076" s="2" t="s">
        <v>61523</v>
      </c>
      <c r="C61076" s="2">
        <v>21</v>
      </c>
      <c r="D61076" s="2" t="s">
        <v>450</v>
      </c>
      <c r="E61076" s="2"/>
      <c r="F61076" s="2"/>
      <c r="G61076" s="2"/>
      <c r="H61076" s="2"/>
    </row>
    <row r="61077" spans="2:8">
      <c r="B61077" s="2" t="s">
        <v>61524</v>
      </c>
      <c r="C61077" s="2">
        <v>24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61525</v>
      </c>
      <c r="C61078" s="2">
        <v>26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61526</v>
      </c>
      <c r="C61079" s="2">
        <v>28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61527</v>
      </c>
      <c r="C61080" s="2">
        <v>28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61528</v>
      </c>
      <c r="C61081" s="2">
        <v>28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61529</v>
      </c>
      <c r="C61082" s="2">
        <v>28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61530</v>
      </c>
      <c r="C61083" s="2">
        <v>25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61531</v>
      </c>
      <c r="C61084" s="2">
        <v>21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61532</v>
      </c>
      <c r="C61085" s="2">
        <v>20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61533</v>
      </c>
      <c r="C61086" s="2">
        <v>24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61534</v>
      </c>
      <c r="C61087" s="2">
        <v>26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61535</v>
      </c>
      <c r="C61088" s="2">
        <v>28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61536</v>
      </c>
      <c r="C61089" s="2">
        <v>27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61537</v>
      </c>
      <c r="C61090" s="2">
        <v>27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61538</v>
      </c>
      <c r="C61091" s="2">
        <v>24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61539</v>
      </c>
      <c r="C61092" s="2">
        <v>21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61540</v>
      </c>
      <c r="C61093" s="2">
        <v>33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61541</v>
      </c>
      <c r="C61094" s="2">
        <v>34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61542</v>
      </c>
      <c r="C61095" s="2">
        <v>34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61543</v>
      </c>
      <c r="C61096" s="2">
        <v>33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61544</v>
      </c>
      <c r="C61097" s="2">
        <v>33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61545</v>
      </c>
      <c r="C61098" s="2">
        <v>21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61546</v>
      </c>
      <c r="C61099" s="2">
        <v>6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61547</v>
      </c>
      <c r="C61100" s="2">
        <v>7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61548</v>
      </c>
      <c r="C61101" s="2">
        <v>30</v>
      </c>
      <c r="D61101" s="2" t="s">
        <v>450</v>
      </c>
      <c r="E61101" s="2"/>
      <c r="F61101" s="2"/>
      <c r="G61101" s="2"/>
      <c r="H61101" s="2"/>
    </row>
    <row r="61102" spans="2:8">
      <c r="B61102" s="2" t="s">
        <v>61549</v>
      </c>
      <c r="C61102" s="2">
        <v>33</v>
      </c>
      <c r="D61102" s="2" t="s">
        <v>450</v>
      </c>
      <c r="E61102" s="2"/>
      <c r="F61102" s="2"/>
      <c r="G61102" s="2"/>
      <c r="H61102" s="2"/>
    </row>
    <row r="61103" spans="2:8">
      <c r="B61103" s="2" t="s">
        <v>61550</v>
      </c>
      <c r="C61103" s="2">
        <v>30</v>
      </c>
      <c r="D61103" s="2" t="s">
        <v>450</v>
      </c>
      <c r="E61103" s="2"/>
      <c r="F61103" s="2"/>
      <c r="G61103" s="2"/>
      <c r="H61103" s="2"/>
    </row>
    <row r="61104" spans="2:8">
      <c r="B61104" s="2" t="s">
        <v>61551</v>
      </c>
      <c r="C61104" s="2">
        <v>27</v>
      </c>
      <c r="D61104" s="2" t="s">
        <v>450</v>
      </c>
      <c r="E61104" s="2"/>
      <c r="F61104" s="2"/>
      <c r="G61104" s="2"/>
      <c r="H61104" s="2"/>
    </row>
    <row r="61105" spans="2:8">
      <c r="B61105" s="2" t="s">
        <v>61552</v>
      </c>
      <c r="C61105" s="2">
        <v>29</v>
      </c>
      <c r="D61105" s="2" t="s">
        <v>450</v>
      </c>
      <c r="E61105" s="2"/>
      <c r="F61105" s="2"/>
      <c r="G61105" s="2"/>
      <c r="H61105" s="2"/>
    </row>
    <row r="61106" spans="2:8">
      <c r="B61106" s="2" t="s">
        <v>61553</v>
      </c>
      <c r="C61106" s="2">
        <v>26</v>
      </c>
      <c r="D61106" s="2" t="s">
        <v>450</v>
      </c>
      <c r="E61106" s="2"/>
      <c r="F61106" s="2"/>
      <c r="G61106" s="2"/>
      <c r="H61106" s="2"/>
    </row>
    <row r="61107" spans="2:8">
      <c r="B61107" s="2" t="s">
        <v>61554</v>
      </c>
      <c r="C61107" s="2">
        <v>36</v>
      </c>
      <c r="D61107" s="2" t="s">
        <v>450</v>
      </c>
      <c r="E61107" s="2"/>
      <c r="F61107" s="2"/>
      <c r="G61107" s="2"/>
      <c r="H61107" s="2"/>
    </row>
    <row r="61108" spans="2:8">
      <c r="B61108" s="2" t="s">
        <v>61555</v>
      </c>
      <c r="C61108" s="2">
        <v>36</v>
      </c>
      <c r="D61108" s="2" t="s">
        <v>450</v>
      </c>
      <c r="E61108" s="2"/>
      <c r="F61108" s="2"/>
      <c r="G61108" s="2"/>
      <c r="H61108" s="2"/>
    </row>
    <row r="61109" spans="2:8">
      <c r="B61109" s="2" t="s">
        <v>61556</v>
      </c>
      <c r="C61109" s="2">
        <v>34</v>
      </c>
      <c r="D61109" s="2" t="s">
        <v>450</v>
      </c>
      <c r="E61109" s="2"/>
      <c r="F61109" s="2"/>
      <c r="G61109" s="2"/>
      <c r="H61109" s="2"/>
    </row>
    <row r="61110" spans="2:8">
      <c r="B61110" s="2" t="s">
        <v>61557</v>
      </c>
      <c r="C61110" s="2">
        <v>22</v>
      </c>
      <c r="D61110" s="2" t="s">
        <v>450</v>
      </c>
      <c r="E61110" s="2"/>
      <c r="F61110" s="2"/>
      <c r="G61110" s="2"/>
      <c r="H61110" s="2"/>
    </row>
    <row r="61111" spans="2:8">
      <c r="B61111" s="2" t="s">
        <v>61558</v>
      </c>
      <c r="C61111" s="2">
        <v>33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61559</v>
      </c>
      <c r="C61112" s="2">
        <v>34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61560</v>
      </c>
      <c r="C61113" s="2">
        <v>32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61561</v>
      </c>
      <c r="C61114" s="2">
        <v>29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61562</v>
      </c>
      <c r="C61115" s="2">
        <v>23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61563</v>
      </c>
      <c r="C61116" s="2">
        <v>23</v>
      </c>
      <c r="D61116" s="2" t="s">
        <v>450</v>
      </c>
      <c r="E61116" s="2"/>
      <c r="F61116" s="2"/>
      <c r="G61116" s="2"/>
      <c r="H61116" s="2"/>
    </row>
    <row r="61117" spans="2:8">
      <c r="B61117" s="2" t="s">
        <v>61564</v>
      </c>
      <c r="C61117" s="2">
        <v>26</v>
      </c>
      <c r="D61117" s="2" t="s">
        <v>450</v>
      </c>
      <c r="E61117" s="2"/>
      <c r="F61117" s="2"/>
      <c r="G61117" s="2"/>
      <c r="H61117" s="2"/>
    </row>
    <row r="61118" spans="2:8">
      <c r="B61118" s="2" t="s">
        <v>61565</v>
      </c>
      <c r="C61118" s="2">
        <v>28</v>
      </c>
      <c r="D61118" s="2" t="s">
        <v>450</v>
      </c>
      <c r="E61118" s="2"/>
      <c r="F61118" s="2"/>
      <c r="G61118" s="2"/>
      <c r="H61118" s="2"/>
    </row>
    <row r="61119" spans="2:8">
      <c r="B61119" s="2" t="s">
        <v>61566</v>
      </c>
      <c r="C61119" s="2">
        <v>28</v>
      </c>
      <c r="D61119" s="2" t="s">
        <v>450</v>
      </c>
      <c r="E61119" s="2"/>
      <c r="F61119" s="2"/>
      <c r="G61119" s="2"/>
      <c r="H61119" s="2"/>
    </row>
    <row r="61120" spans="2:8">
      <c r="B61120" s="2" t="s">
        <v>61567</v>
      </c>
      <c r="C61120" s="2">
        <v>30</v>
      </c>
      <c r="D61120" s="2" t="s">
        <v>450</v>
      </c>
      <c r="E61120" s="2"/>
      <c r="F61120" s="2"/>
      <c r="G61120" s="2"/>
      <c r="H61120" s="2"/>
    </row>
    <row r="61121" spans="2:8">
      <c r="B61121" s="2" t="s">
        <v>61568</v>
      </c>
      <c r="C61121" s="2">
        <v>30</v>
      </c>
      <c r="D61121" s="2" t="s">
        <v>450</v>
      </c>
      <c r="E61121" s="2"/>
      <c r="F61121" s="2"/>
      <c r="G61121" s="2"/>
      <c r="H61121" s="2"/>
    </row>
    <row r="61122" spans="2:8">
      <c r="B61122" s="2" t="s">
        <v>61569</v>
      </c>
      <c r="C61122" s="2">
        <v>27</v>
      </c>
      <c r="D61122" s="2" t="s">
        <v>450</v>
      </c>
      <c r="E61122" s="2"/>
      <c r="F61122" s="2"/>
      <c r="G61122" s="2"/>
      <c r="H61122" s="2"/>
    </row>
    <row r="61123" spans="2:8">
      <c r="B61123" s="2" t="s">
        <v>61570</v>
      </c>
      <c r="C61123" s="2">
        <v>22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61571</v>
      </c>
      <c r="C61124" s="2">
        <v>23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61572</v>
      </c>
      <c r="C61125" s="2">
        <v>23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61573</v>
      </c>
      <c r="C61126" s="2">
        <v>24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61574</v>
      </c>
      <c r="C61127" s="2">
        <v>23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61575</v>
      </c>
      <c r="C61128" s="2">
        <v>23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61576</v>
      </c>
      <c r="C61129" s="2">
        <v>19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61577</v>
      </c>
      <c r="C61130" s="2">
        <v>20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61578</v>
      </c>
      <c r="C61131" s="2">
        <v>34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61579</v>
      </c>
      <c r="C61132" s="2">
        <v>38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61580</v>
      </c>
      <c r="C61133" s="2">
        <v>38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61581</v>
      </c>
      <c r="C61134" s="2">
        <v>38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61582</v>
      </c>
      <c r="C61135" s="2">
        <v>34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61583</v>
      </c>
      <c r="C61136" s="2">
        <v>35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61584</v>
      </c>
      <c r="C61137" s="2">
        <v>37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61585</v>
      </c>
      <c r="C61138" s="2">
        <v>38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61586</v>
      </c>
      <c r="C61139" s="2">
        <v>37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61587</v>
      </c>
      <c r="C61140" s="2">
        <v>21</v>
      </c>
      <c r="D61140" s="2" t="s">
        <v>450</v>
      </c>
      <c r="E61140" s="2"/>
      <c r="F61140" s="2"/>
      <c r="G61140" s="2"/>
      <c r="H61140" s="2"/>
    </row>
    <row r="61141" spans="2:8">
      <c r="B61141" s="2" t="s">
        <v>61588</v>
      </c>
      <c r="C61141" s="2">
        <v>28</v>
      </c>
      <c r="D61141" s="2" t="s">
        <v>450</v>
      </c>
      <c r="E61141" s="2"/>
      <c r="F61141" s="2"/>
      <c r="G61141" s="2"/>
      <c r="H61141" s="2"/>
    </row>
    <row r="61142" spans="2:8">
      <c r="B61142" s="2" t="s">
        <v>61589</v>
      </c>
      <c r="C61142" s="2">
        <v>28</v>
      </c>
      <c r="D61142" s="2" t="s">
        <v>450</v>
      </c>
      <c r="E61142" s="2"/>
      <c r="F61142" s="2"/>
      <c r="G61142" s="2"/>
      <c r="H61142" s="2"/>
    </row>
    <row r="61143" spans="2:8">
      <c r="B61143" s="2" t="s">
        <v>61590</v>
      </c>
      <c r="C61143" s="2">
        <v>27</v>
      </c>
      <c r="D61143" s="2" t="s">
        <v>450</v>
      </c>
      <c r="E61143" s="2"/>
      <c r="F61143" s="2"/>
      <c r="G61143" s="2"/>
      <c r="H61143" s="2"/>
    </row>
    <row r="61144" spans="2:8">
      <c r="B61144" s="2" t="s">
        <v>61591</v>
      </c>
      <c r="C61144" s="2">
        <v>27</v>
      </c>
      <c r="D61144" s="2" t="s">
        <v>450</v>
      </c>
      <c r="E61144" s="2"/>
      <c r="F61144" s="2"/>
      <c r="G61144" s="2"/>
      <c r="H61144" s="2"/>
    </row>
    <row r="61145" spans="2:8">
      <c r="B61145" s="2" t="s">
        <v>61592</v>
      </c>
      <c r="C61145" s="2">
        <v>24</v>
      </c>
      <c r="D61145" s="2" t="s">
        <v>450</v>
      </c>
      <c r="E61145" s="2"/>
      <c r="F61145" s="2"/>
      <c r="G61145" s="2"/>
      <c r="H61145" s="2"/>
    </row>
    <row r="61146" spans="2:8">
      <c r="B61146" s="2" t="s">
        <v>61593</v>
      </c>
      <c r="C61146" s="2">
        <v>27</v>
      </c>
      <c r="D61146" s="2" t="s">
        <v>450</v>
      </c>
      <c r="E61146" s="2"/>
      <c r="F61146" s="2"/>
      <c r="G61146" s="2"/>
      <c r="H61146" s="2"/>
    </row>
    <row r="61147" spans="2:8">
      <c r="B61147" s="2" t="s">
        <v>61594</v>
      </c>
      <c r="C61147" s="2">
        <v>29</v>
      </c>
      <c r="D61147" s="2" t="s">
        <v>450</v>
      </c>
      <c r="E61147" s="2"/>
      <c r="F61147" s="2"/>
      <c r="G61147" s="2"/>
      <c r="H61147" s="2"/>
    </row>
    <row r="61148" spans="2:8">
      <c r="B61148" s="2" t="s">
        <v>61595</v>
      </c>
      <c r="C61148" s="2">
        <v>30</v>
      </c>
      <c r="D61148" s="2" t="s">
        <v>450</v>
      </c>
      <c r="E61148" s="2"/>
      <c r="F61148" s="2"/>
      <c r="G61148" s="2"/>
      <c r="H61148" s="2"/>
    </row>
    <row r="61149" spans="2:8">
      <c r="B61149" s="2" t="s">
        <v>61596</v>
      </c>
      <c r="C61149" s="2">
        <v>29</v>
      </c>
      <c r="D61149" s="2" t="s">
        <v>450</v>
      </c>
      <c r="E61149" s="2"/>
      <c r="F61149" s="2"/>
      <c r="G61149" s="2"/>
      <c r="H61149" s="2"/>
    </row>
    <row r="61150" spans="2:8">
      <c r="B61150" s="2" t="s">
        <v>61597</v>
      </c>
      <c r="C61150" s="2">
        <v>28</v>
      </c>
      <c r="D61150" s="2" t="s">
        <v>450</v>
      </c>
      <c r="E61150" s="2"/>
      <c r="F61150" s="2"/>
      <c r="G61150" s="2"/>
      <c r="H61150" s="2"/>
    </row>
    <row r="61151" spans="2:8">
      <c r="B61151" s="2" t="s">
        <v>61598</v>
      </c>
      <c r="C61151" s="2">
        <v>27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61599</v>
      </c>
      <c r="C61152" s="2">
        <v>29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61600</v>
      </c>
      <c r="C61153" s="2">
        <v>29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61601</v>
      </c>
      <c r="C61154" s="2">
        <v>30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61602</v>
      </c>
      <c r="C61155" s="2">
        <v>30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61603</v>
      </c>
      <c r="C61156" s="2">
        <v>26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61604</v>
      </c>
      <c r="C61157" s="2">
        <v>28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61605</v>
      </c>
      <c r="C61158" s="2">
        <v>28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61606</v>
      </c>
      <c r="C61159" s="2">
        <v>29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61607</v>
      </c>
      <c r="C61160" s="2">
        <v>29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61608</v>
      </c>
      <c r="C61161" s="2">
        <v>25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61609</v>
      </c>
      <c r="C61162" s="2">
        <v>27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61610</v>
      </c>
      <c r="C61163" s="2">
        <v>28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61611</v>
      </c>
      <c r="C61164" s="2">
        <v>27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61612</v>
      </c>
      <c r="C61165" s="2">
        <v>27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61613</v>
      </c>
      <c r="C61166" s="2">
        <v>27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61614</v>
      </c>
      <c r="C61167" s="2">
        <v>29</v>
      </c>
      <c r="D61167" s="2" t="s">
        <v>450</v>
      </c>
      <c r="E61167" s="2"/>
      <c r="F61167" s="2"/>
      <c r="G61167" s="2"/>
      <c r="H61167" s="2"/>
    </row>
    <row r="61168" spans="2:8">
      <c r="B61168" s="2" t="s">
        <v>61615</v>
      </c>
      <c r="C61168" s="2">
        <v>29</v>
      </c>
      <c r="D61168" s="2" t="s">
        <v>450</v>
      </c>
      <c r="E61168" s="2"/>
      <c r="F61168" s="2"/>
      <c r="G61168" s="2"/>
      <c r="H61168" s="2"/>
    </row>
    <row r="61169" spans="2:8">
      <c r="B61169" s="2" t="s">
        <v>61616</v>
      </c>
      <c r="C61169" s="2">
        <v>28</v>
      </c>
      <c r="D61169" s="2" t="s">
        <v>450</v>
      </c>
      <c r="E61169" s="2"/>
      <c r="F61169" s="2"/>
      <c r="G61169" s="2"/>
      <c r="H61169" s="2"/>
    </row>
    <row r="61170" spans="2:8">
      <c r="B61170" s="2" t="s">
        <v>61617</v>
      </c>
      <c r="C61170" s="2">
        <v>26</v>
      </c>
      <c r="D61170" s="2" t="s">
        <v>450</v>
      </c>
      <c r="E61170" s="2"/>
      <c r="F61170" s="2"/>
      <c r="G61170" s="2"/>
      <c r="H61170" s="2"/>
    </row>
    <row r="61171" spans="2:8">
      <c r="B61171" s="2" t="s">
        <v>61618</v>
      </c>
      <c r="C61171" s="2">
        <v>29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61619</v>
      </c>
      <c r="C61172" s="2">
        <v>31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61620</v>
      </c>
      <c r="C61173" s="2">
        <v>30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61621</v>
      </c>
      <c r="C61174" s="2">
        <v>29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61622</v>
      </c>
      <c r="C61175" s="2">
        <v>17</v>
      </c>
      <c r="D61175" s="2" t="s">
        <v>450</v>
      </c>
      <c r="E61175" s="2"/>
      <c r="F61175" s="2"/>
      <c r="G61175" s="2"/>
      <c r="H61175" s="2"/>
    </row>
    <row r="61176" spans="2:8">
      <c r="B61176" s="2" t="s">
        <v>61623</v>
      </c>
      <c r="C61176" s="2">
        <v>23</v>
      </c>
      <c r="D61176" s="2" t="s">
        <v>450</v>
      </c>
      <c r="E61176" s="2"/>
      <c r="F61176" s="2"/>
      <c r="G61176" s="2"/>
      <c r="H61176" s="2"/>
    </row>
    <row r="61177" spans="2:8">
      <c r="B61177" s="2" t="s">
        <v>61624</v>
      </c>
      <c r="C61177" s="2">
        <v>26</v>
      </c>
      <c r="D61177" s="2" t="s">
        <v>450</v>
      </c>
      <c r="E61177" s="2"/>
      <c r="F61177" s="2"/>
      <c r="G61177" s="2"/>
      <c r="H61177" s="2"/>
    </row>
    <row r="61178" spans="2:8">
      <c r="B61178" s="2" t="s">
        <v>61625</v>
      </c>
      <c r="C61178" s="2">
        <v>22</v>
      </c>
      <c r="D61178" s="2" t="s">
        <v>450</v>
      </c>
      <c r="E61178" s="2"/>
      <c r="F61178" s="2"/>
      <c r="G61178" s="2"/>
      <c r="H61178" s="2"/>
    </row>
    <row r="61179" spans="2:8">
      <c r="B61179" s="2" t="s">
        <v>61626</v>
      </c>
      <c r="C61179" s="2">
        <v>31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61627</v>
      </c>
      <c r="C61180" s="2">
        <v>35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61628</v>
      </c>
      <c r="C61181" s="2">
        <v>37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61629</v>
      </c>
      <c r="C61182" s="2">
        <v>37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61630</v>
      </c>
      <c r="C61183" s="2">
        <v>21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61631</v>
      </c>
      <c r="C61184" s="2">
        <v>24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61632</v>
      </c>
      <c r="C61185" s="2">
        <v>27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61633</v>
      </c>
      <c r="C61186" s="2">
        <v>28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61634</v>
      </c>
      <c r="C61187" s="2">
        <v>29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61635</v>
      </c>
      <c r="C61188" s="2">
        <v>30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61636</v>
      </c>
      <c r="C61189" s="2">
        <v>27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61637</v>
      </c>
      <c r="C61190" s="2">
        <v>31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61638</v>
      </c>
      <c r="C61191" s="2">
        <v>35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61639</v>
      </c>
      <c r="C61192" s="2">
        <v>35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61640</v>
      </c>
      <c r="C61193" s="2">
        <v>37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61641</v>
      </c>
      <c r="C61194" s="2">
        <v>39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61642</v>
      </c>
      <c r="C61195" s="2">
        <v>37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61643</v>
      </c>
      <c r="C61196" s="2">
        <v>36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61644</v>
      </c>
      <c r="C61197" s="2">
        <v>27</v>
      </c>
      <c r="D61197" s="2" t="s">
        <v>450</v>
      </c>
      <c r="E61197" s="2"/>
      <c r="F61197" s="2"/>
      <c r="G61197" s="2"/>
      <c r="H61197" s="2"/>
    </row>
    <row r="61198" spans="2:8">
      <c r="B61198" s="2" t="s">
        <v>61645</v>
      </c>
      <c r="C61198" s="2">
        <v>24</v>
      </c>
      <c r="D61198" s="2" t="s">
        <v>450</v>
      </c>
      <c r="E61198" s="2"/>
      <c r="F61198" s="2"/>
      <c r="G61198" s="2"/>
      <c r="H61198" s="2"/>
    </row>
    <row r="61199" spans="2:8">
      <c r="B61199" s="2" t="s">
        <v>61646</v>
      </c>
      <c r="C61199" s="2">
        <v>21</v>
      </c>
      <c r="D61199" s="2" t="s">
        <v>450</v>
      </c>
      <c r="E61199" s="2"/>
      <c r="F61199" s="2"/>
      <c r="G61199" s="2"/>
      <c r="H61199" s="2"/>
    </row>
    <row r="61200" spans="2:8">
      <c r="B61200" s="2" t="s">
        <v>61647</v>
      </c>
      <c r="C61200" s="2">
        <v>10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61648</v>
      </c>
      <c r="C61201" s="2">
        <v>12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61649</v>
      </c>
      <c r="C61202" s="2">
        <v>14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61650</v>
      </c>
      <c r="C61203" s="2">
        <v>16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61651</v>
      </c>
      <c r="C61204" s="2">
        <v>17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61652</v>
      </c>
      <c r="C61205" s="2">
        <v>16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61653</v>
      </c>
      <c r="C61206" s="2">
        <v>18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61654</v>
      </c>
      <c r="C61207" s="2">
        <v>20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61655</v>
      </c>
      <c r="C61208" s="2">
        <v>20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61656</v>
      </c>
      <c r="C61209" s="2">
        <v>29</v>
      </c>
      <c r="D61209" s="2" t="s">
        <v>450</v>
      </c>
      <c r="E61209" s="2"/>
      <c r="F61209" s="2"/>
      <c r="G61209" s="2"/>
      <c r="H61209" s="2"/>
    </row>
    <row r="61210" spans="2:8">
      <c r="B61210" s="2" t="s">
        <v>61657</v>
      </c>
      <c r="C61210" s="2">
        <v>30</v>
      </c>
      <c r="D61210" s="2" t="s">
        <v>450</v>
      </c>
      <c r="E61210" s="2"/>
      <c r="F61210" s="2"/>
      <c r="G61210" s="2"/>
      <c r="H61210" s="2"/>
    </row>
    <row r="61211" spans="2:8">
      <c r="B61211" s="2" t="s">
        <v>61658</v>
      </c>
      <c r="C61211" s="2">
        <v>28</v>
      </c>
      <c r="D61211" s="2" t="s">
        <v>450</v>
      </c>
      <c r="E61211" s="2"/>
      <c r="F61211" s="2"/>
      <c r="G61211" s="2"/>
      <c r="H61211" s="2"/>
    </row>
    <row r="61212" spans="2:8">
      <c r="B61212" s="2" t="s">
        <v>61659</v>
      </c>
      <c r="C61212" s="2">
        <v>32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61660</v>
      </c>
      <c r="C61213" s="2">
        <v>35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61661</v>
      </c>
      <c r="C61214" s="2">
        <v>35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61662</v>
      </c>
      <c r="C61215" s="2">
        <v>34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61663</v>
      </c>
      <c r="C61216" s="2">
        <v>29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61664</v>
      </c>
      <c r="C61217" s="2">
        <v>34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61665</v>
      </c>
      <c r="C61218" s="2">
        <v>35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61666</v>
      </c>
      <c r="C61219" s="2">
        <v>34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61667</v>
      </c>
      <c r="C61220" s="2">
        <v>34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61668</v>
      </c>
      <c r="C61221" s="2">
        <v>29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61669</v>
      </c>
      <c r="C61222" s="2">
        <v>31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61670</v>
      </c>
      <c r="C61223" s="2">
        <v>34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61671</v>
      </c>
      <c r="C61224" s="2">
        <v>31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61672</v>
      </c>
      <c r="C61225" s="2">
        <v>32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61673</v>
      </c>
      <c r="C61226" s="2">
        <v>33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61674</v>
      </c>
      <c r="C61227" s="2">
        <v>32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61675</v>
      </c>
      <c r="C61228" s="2">
        <v>32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61676</v>
      </c>
      <c r="C61229" s="2">
        <v>31</v>
      </c>
      <c r="D61229" s="2" t="s">
        <v>450</v>
      </c>
      <c r="E61229" s="2"/>
      <c r="F61229" s="2"/>
      <c r="G61229" s="2"/>
      <c r="H61229" s="2"/>
    </row>
    <row r="61230" spans="2:8">
      <c r="B61230" s="2" t="s">
        <v>61677</v>
      </c>
      <c r="C61230" s="2">
        <v>31</v>
      </c>
      <c r="D61230" s="2" t="s">
        <v>450</v>
      </c>
      <c r="E61230" s="2"/>
      <c r="F61230" s="2"/>
      <c r="G61230" s="2"/>
      <c r="H61230" s="2"/>
    </row>
    <row r="61231" spans="2:8">
      <c r="B61231" s="2" t="s">
        <v>61678</v>
      </c>
      <c r="C61231" s="2">
        <v>30</v>
      </c>
      <c r="D61231" s="2" t="s">
        <v>450</v>
      </c>
      <c r="E61231" s="2"/>
      <c r="F61231" s="2"/>
      <c r="G61231" s="2"/>
      <c r="H61231" s="2"/>
    </row>
    <row r="61232" spans="2:8">
      <c r="B61232" s="2" t="s">
        <v>61679</v>
      </c>
      <c r="C61232" s="2">
        <v>30</v>
      </c>
      <c r="D61232" s="2" t="s">
        <v>450</v>
      </c>
      <c r="E61232" s="2"/>
      <c r="F61232" s="2"/>
      <c r="G61232" s="2"/>
      <c r="H61232" s="2"/>
    </row>
    <row r="61233" spans="2:8">
      <c r="B61233" s="2" t="s">
        <v>61680</v>
      </c>
      <c r="C61233" s="2">
        <v>23</v>
      </c>
      <c r="D61233" s="2" t="s">
        <v>450</v>
      </c>
      <c r="E61233" s="2"/>
      <c r="F61233" s="2"/>
      <c r="G61233" s="2"/>
      <c r="H61233" s="2"/>
    </row>
    <row r="61234" spans="2:8">
      <c r="B61234" s="2" t="s">
        <v>61681</v>
      </c>
      <c r="C61234" s="2">
        <v>24</v>
      </c>
      <c r="D61234" s="2" t="s">
        <v>450</v>
      </c>
      <c r="E61234" s="2"/>
      <c r="F61234" s="2"/>
      <c r="G61234" s="2"/>
      <c r="H61234" s="2"/>
    </row>
    <row r="61235" spans="2:8">
      <c r="B61235" s="2" t="s">
        <v>61682</v>
      </c>
      <c r="C61235" s="2">
        <v>25</v>
      </c>
      <c r="D61235" s="2" t="s">
        <v>450</v>
      </c>
      <c r="E61235" s="2"/>
      <c r="F61235" s="2"/>
      <c r="G61235" s="2"/>
      <c r="H61235" s="2"/>
    </row>
    <row r="61236" spans="2:8">
      <c r="B61236" s="2" t="s">
        <v>61683</v>
      </c>
      <c r="C61236" s="2">
        <v>26</v>
      </c>
      <c r="D61236" s="2" t="s">
        <v>450</v>
      </c>
      <c r="E61236" s="2"/>
      <c r="F61236" s="2"/>
      <c r="G61236" s="2"/>
      <c r="H61236" s="2"/>
    </row>
    <row r="61237" spans="2:8">
      <c r="B61237" s="2" t="s">
        <v>61684</v>
      </c>
      <c r="C61237" s="2">
        <v>23</v>
      </c>
      <c r="D61237" s="2" t="s">
        <v>450</v>
      </c>
      <c r="E61237" s="2"/>
      <c r="F61237" s="2"/>
      <c r="G61237" s="2"/>
      <c r="H61237" s="2"/>
    </row>
    <row r="61238" spans="2:8">
      <c r="B61238" s="2" t="s">
        <v>61685</v>
      </c>
      <c r="C61238" s="2">
        <v>22</v>
      </c>
      <c r="D61238" s="2" t="s">
        <v>450</v>
      </c>
      <c r="E61238" s="2"/>
      <c r="F61238" s="2"/>
      <c r="G61238" s="2"/>
      <c r="H61238" s="2"/>
    </row>
    <row r="61239" spans="2:8">
      <c r="B61239" s="2" t="s">
        <v>61686</v>
      </c>
      <c r="C61239" s="2">
        <v>29</v>
      </c>
      <c r="D61239" s="2" t="s">
        <v>450</v>
      </c>
      <c r="E61239" s="2"/>
      <c r="F61239" s="2"/>
      <c r="G61239" s="2"/>
      <c r="H61239" s="2"/>
    </row>
    <row r="61240" spans="2:8">
      <c r="B61240" s="2" t="s">
        <v>61687</v>
      </c>
      <c r="C61240" s="2">
        <v>29</v>
      </c>
      <c r="D61240" s="2" t="s">
        <v>450</v>
      </c>
      <c r="E61240" s="2"/>
      <c r="F61240" s="2"/>
      <c r="G61240" s="2"/>
      <c r="H61240" s="2"/>
    </row>
    <row r="61241" spans="2:8">
      <c r="B61241" s="2" t="s">
        <v>61688</v>
      </c>
      <c r="C61241" s="2">
        <v>33</v>
      </c>
      <c r="D61241" s="2" t="s">
        <v>450</v>
      </c>
      <c r="E61241" s="2"/>
      <c r="F61241" s="2"/>
      <c r="G61241" s="2"/>
      <c r="H61241" s="2"/>
    </row>
    <row r="61242" spans="2:8">
      <c r="B61242" s="2" t="s">
        <v>61689</v>
      </c>
      <c r="C61242" s="2">
        <v>31</v>
      </c>
      <c r="D61242" s="2" t="s">
        <v>450</v>
      </c>
      <c r="E61242" s="2"/>
      <c r="F61242" s="2"/>
      <c r="G61242" s="2"/>
      <c r="H61242" s="2"/>
    </row>
    <row r="61243" spans="2:8">
      <c r="B61243" s="2" t="s">
        <v>61690</v>
      </c>
      <c r="C61243" s="2">
        <v>28</v>
      </c>
      <c r="D61243" s="2" t="s">
        <v>450</v>
      </c>
      <c r="E61243" s="2"/>
      <c r="F61243" s="2"/>
      <c r="G61243" s="2"/>
      <c r="H61243" s="2"/>
    </row>
    <row r="61244" spans="2:8">
      <c r="B61244" s="2" t="s">
        <v>61691</v>
      </c>
      <c r="C61244" s="2">
        <v>33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61692</v>
      </c>
      <c r="C61245" s="2">
        <v>34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61693</v>
      </c>
      <c r="C61246" s="2">
        <v>36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61694</v>
      </c>
      <c r="C61247" s="2">
        <v>30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61695</v>
      </c>
      <c r="C61248" s="2">
        <v>31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61696</v>
      </c>
      <c r="C61249" s="2">
        <v>33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61697</v>
      </c>
      <c r="C61250" s="2">
        <v>32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61698</v>
      </c>
      <c r="C61251" s="2">
        <v>31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61699</v>
      </c>
      <c r="C61252" s="2">
        <v>30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61700</v>
      </c>
      <c r="C61253" s="2">
        <v>30</v>
      </c>
      <c r="D61253" s="2" t="s">
        <v>450</v>
      </c>
      <c r="E61253" s="2"/>
      <c r="F61253" s="2"/>
      <c r="G61253" s="2"/>
      <c r="H61253" s="2"/>
    </row>
    <row r="61254" spans="2:8">
      <c r="B61254" s="2" t="s">
        <v>61701</v>
      </c>
      <c r="C61254" s="2">
        <v>33</v>
      </c>
      <c r="D61254" s="2" t="s">
        <v>450</v>
      </c>
      <c r="E61254" s="2"/>
      <c r="F61254" s="2"/>
      <c r="G61254" s="2"/>
      <c r="H61254" s="2"/>
    </row>
    <row r="61255" spans="2:8">
      <c r="B61255" s="2" t="s">
        <v>61702</v>
      </c>
      <c r="C61255" s="2">
        <v>36</v>
      </c>
      <c r="D61255" s="2" t="s">
        <v>450</v>
      </c>
      <c r="E61255" s="2"/>
      <c r="F61255" s="2"/>
      <c r="G61255" s="2"/>
      <c r="H61255" s="2"/>
    </row>
    <row r="61256" spans="2:8">
      <c r="B61256" s="2" t="s">
        <v>61703</v>
      </c>
      <c r="C61256" s="2">
        <v>35</v>
      </c>
      <c r="D61256" s="2" t="s">
        <v>450</v>
      </c>
      <c r="E61256" s="2"/>
      <c r="F61256" s="2"/>
      <c r="G61256" s="2"/>
      <c r="H61256" s="2"/>
    </row>
    <row r="61257" spans="2:8">
      <c r="B61257" s="2" t="s">
        <v>61704</v>
      </c>
      <c r="C61257" s="2">
        <v>31</v>
      </c>
      <c r="D61257" s="2" t="s">
        <v>450</v>
      </c>
      <c r="E61257" s="2"/>
      <c r="F61257" s="2"/>
      <c r="G61257" s="2"/>
      <c r="H61257" s="2"/>
    </row>
    <row r="61258" spans="2:8">
      <c r="B61258" s="2" t="s">
        <v>61705</v>
      </c>
      <c r="C61258" s="2">
        <v>31</v>
      </c>
      <c r="D61258" s="2" t="s">
        <v>450</v>
      </c>
      <c r="E61258" s="2"/>
      <c r="F61258" s="2"/>
      <c r="G61258" s="2"/>
      <c r="H61258" s="2"/>
    </row>
    <row r="61259" spans="2:8">
      <c r="B61259" s="2" t="s">
        <v>61706</v>
      </c>
      <c r="C61259" s="2">
        <v>26</v>
      </c>
      <c r="D61259" s="2" t="s">
        <v>450</v>
      </c>
      <c r="E61259" s="2"/>
      <c r="F61259" s="2"/>
      <c r="G61259" s="2"/>
      <c r="H61259" s="2"/>
    </row>
    <row r="61260" spans="2:8">
      <c r="B61260" s="2" t="s">
        <v>61707</v>
      </c>
      <c r="C61260" s="2">
        <v>23</v>
      </c>
      <c r="D61260" s="2" t="s">
        <v>450</v>
      </c>
      <c r="E61260" s="2"/>
      <c r="F61260" s="2"/>
      <c r="G61260" s="2"/>
      <c r="H61260" s="2"/>
    </row>
    <row r="61261" spans="2:8">
      <c r="B61261" s="2" t="s">
        <v>61708</v>
      </c>
      <c r="C61261" s="2">
        <v>19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61709</v>
      </c>
      <c r="C61262" s="2">
        <v>20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61710</v>
      </c>
      <c r="C61263" s="2">
        <v>20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61711</v>
      </c>
      <c r="C61264" s="2">
        <v>21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61712</v>
      </c>
      <c r="C61265" s="2">
        <v>19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61713</v>
      </c>
      <c r="C61266" s="2">
        <v>22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61714</v>
      </c>
      <c r="C61267" s="2">
        <v>24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61715</v>
      </c>
      <c r="C61268" s="2">
        <v>27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61716</v>
      </c>
      <c r="C61269" s="2">
        <v>24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61717</v>
      </c>
      <c r="C61270" s="2">
        <v>27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61718</v>
      </c>
      <c r="C61271" s="2">
        <v>18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61719</v>
      </c>
      <c r="C61272" s="2">
        <v>33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61720</v>
      </c>
      <c r="C61273" s="2">
        <v>31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61721</v>
      </c>
      <c r="C61274" s="2">
        <v>25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61722</v>
      </c>
      <c r="C61275" s="2">
        <v>23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61723</v>
      </c>
      <c r="C61276" s="2">
        <v>25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61724</v>
      </c>
      <c r="C61277" s="2">
        <v>27</v>
      </c>
      <c r="D61277" s="2" t="s">
        <v>450</v>
      </c>
      <c r="E61277" s="2"/>
      <c r="F61277" s="2"/>
      <c r="G61277" s="2"/>
      <c r="H61277" s="2"/>
    </row>
    <row r="61278" spans="2:8">
      <c r="B61278" s="2" t="s">
        <v>61725</v>
      </c>
      <c r="C61278" s="2">
        <v>26</v>
      </c>
      <c r="D61278" s="2" t="s">
        <v>450</v>
      </c>
      <c r="E61278" s="2"/>
      <c r="F61278" s="2"/>
      <c r="G61278" s="2"/>
      <c r="H61278" s="2"/>
    </row>
    <row r="61279" spans="2:8">
      <c r="B61279" s="2" t="s">
        <v>61726</v>
      </c>
      <c r="C61279" s="2">
        <v>26</v>
      </c>
      <c r="D61279" s="2" t="s">
        <v>450</v>
      </c>
      <c r="E61279" s="2"/>
      <c r="F61279" s="2"/>
      <c r="G61279" s="2"/>
      <c r="H61279" s="2"/>
    </row>
    <row r="61280" spans="2:8">
      <c r="B61280" s="2" t="s">
        <v>61727</v>
      </c>
      <c r="C61280" s="2">
        <v>20</v>
      </c>
      <c r="D61280" s="2" t="s">
        <v>450</v>
      </c>
      <c r="E61280" s="2"/>
      <c r="F61280" s="2"/>
      <c r="G61280" s="2"/>
      <c r="H61280" s="2"/>
    </row>
    <row r="61281" spans="2:8">
      <c r="B61281" s="2" t="s">
        <v>61728</v>
      </c>
      <c r="C61281" s="2">
        <v>27</v>
      </c>
      <c r="D61281" s="2" t="s">
        <v>450</v>
      </c>
      <c r="E61281" s="2"/>
      <c r="F61281" s="2"/>
      <c r="G61281" s="2"/>
      <c r="H61281" s="2"/>
    </row>
    <row r="61282" spans="2:8">
      <c r="B61282" s="2" t="s">
        <v>61729</v>
      </c>
      <c r="C61282" s="2">
        <v>31</v>
      </c>
      <c r="D61282" s="2" t="s">
        <v>450</v>
      </c>
      <c r="E61282" s="2"/>
      <c r="F61282" s="2"/>
      <c r="G61282" s="2"/>
      <c r="H61282" s="2"/>
    </row>
    <row r="61283" spans="2:8">
      <c r="B61283" s="2" t="s">
        <v>61730</v>
      </c>
      <c r="C61283" s="2">
        <v>30</v>
      </c>
      <c r="D61283" s="2" t="s">
        <v>450</v>
      </c>
      <c r="E61283" s="2"/>
      <c r="F61283" s="2"/>
      <c r="G61283" s="2"/>
      <c r="H61283" s="2"/>
    </row>
    <row r="61284" spans="2:8">
      <c r="B61284" s="2" t="s">
        <v>61731</v>
      </c>
      <c r="C61284" s="2">
        <v>30</v>
      </c>
      <c r="D61284" s="2" t="s">
        <v>450</v>
      </c>
      <c r="E61284" s="2"/>
      <c r="F61284" s="2"/>
      <c r="G61284" s="2"/>
      <c r="H61284" s="2"/>
    </row>
    <row r="61285" spans="2:8">
      <c r="B61285" s="2" t="s">
        <v>61732</v>
      </c>
      <c r="C61285" s="2">
        <v>25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61733</v>
      </c>
      <c r="C61286" s="2">
        <v>25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61734</v>
      </c>
      <c r="C61287" s="2">
        <v>23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61735</v>
      </c>
      <c r="C61288" s="2">
        <v>24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61736</v>
      </c>
      <c r="C61289" s="2">
        <v>26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61737</v>
      </c>
      <c r="C61290" s="2">
        <v>28</v>
      </c>
      <c r="D61290" s="2" t="s">
        <v>450</v>
      </c>
      <c r="E61290" s="2"/>
      <c r="F61290" s="2"/>
      <c r="G61290" s="2"/>
      <c r="H61290" s="2"/>
    </row>
    <row r="61291" spans="2:8">
      <c r="B61291" s="2" t="s">
        <v>61738</v>
      </c>
      <c r="C61291" s="2">
        <v>29</v>
      </c>
      <c r="D61291" s="2" t="s">
        <v>450</v>
      </c>
      <c r="E61291" s="2"/>
      <c r="F61291" s="2"/>
      <c r="G61291" s="2"/>
      <c r="H61291" s="2"/>
    </row>
    <row r="61292" spans="2:8">
      <c r="B61292" s="2" t="s">
        <v>61739</v>
      </c>
      <c r="C61292" s="2">
        <v>25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61740</v>
      </c>
      <c r="C61293" s="2">
        <v>18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61741</v>
      </c>
      <c r="C61294" s="2">
        <v>31</v>
      </c>
      <c r="D61294" s="2" t="s">
        <v>450</v>
      </c>
      <c r="E61294" s="2"/>
      <c r="F61294" s="2"/>
      <c r="G61294" s="2"/>
      <c r="H61294" s="2"/>
    </row>
    <row r="61295" spans="2:8">
      <c r="B61295" s="2" t="s">
        <v>61742</v>
      </c>
      <c r="C61295" s="2">
        <v>33</v>
      </c>
      <c r="D61295" s="2" t="s">
        <v>450</v>
      </c>
      <c r="E61295" s="2"/>
      <c r="F61295" s="2"/>
      <c r="G61295" s="2"/>
      <c r="H61295" s="2"/>
    </row>
    <row r="61296" spans="2:8">
      <c r="B61296" s="2" t="s">
        <v>61743</v>
      </c>
      <c r="C61296" s="2">
        <v>27</v>
      </c>
      <c r="D61296" s="2" t="s">
        <v>450</v>
      </c>
      <c r="E61296" s="2"/>
      <c r="F61296" s="2"/>
      <c r="G61296" s="2"/>
      <c r="H61296" s="2"/>
    </row>
    <row r="61297" spans="2:8">
      <c r="B61297" s="2" t="s">
        <v>61744</v>
      </c>
      <c r="C61297" s="2">
        <v>39</v>
      </c>
      <c r="D61297" s="2" t="s">
        <v>450</v>
      </c>
      <c r="E61297" s="2"/>
      <c r="F61297" s="2"/>
      <c r="G61297" s="2"/>
      <c r="H61297" s="2"/>
    </row>
    <row r="61298" spans="2:8">
      <c r="B61298" s="2" t="s">
        <v>61745</v>
      </c>
      <c r="C61298" s="2">
        <v>34</v>
      </c>
      <c r="D61298" s="2" t="s">
        <v>450</v>
      </c>
      <c r="E61298" s="2"/>
      <c r="F61298" s="2"/>
      <c r="G61298" s="2"/>
      <c r="H61298" s="2"/>
    </row>
    <row r="61299" spans="2:8">
      <c r="B61299" s="2" t="s">
        <v>61746</v>
      </c>
      <c r="C61299" s="2">
        <v>30</v>
      </c>
      <c r="D61299" s="2" t="s">
        <v>450</v>
      </c>
      <c r="E61299" s="2"/>
      <c r="F61299" s="2"/>
      <c r="G61299" s="2"/>
      <c r="H61299" s="2"/>
    </row>
    <row r="61300" spans="2:8">
      <c r="B61300" s="2" t="s">
        <v>61747</v>
      </c>
      <c r="C61300" s="2">
        <v>27</v>
      </c>
      <c r="D61300" s="2" t="s">
        <v>450</v>
      </c>
      <c r="E61300" s="2"/>
      <c r="F61300" s="2"/>
      <c r="G61300" s="2"/>
      <c r="H61300" s="2"/>
    </row>
    <row r="61301" spans="2:8">
      <c r="B61301" s="2" t="s">
        <v>61748</v>
      </c>
      <c r="C61301" s="2">
        <v>20</v>
      </c>
      <c r="D61301" s="2" t="s">
        <v>450</v>
      </c>
      <c r="E61301" s="2"/>
      <c r="F61301" s="2"/>
      <c r="G61301" s="2"/>
      <c r="H61301" s="2"/>
    </row>
    <row r="61302" spans="2:8">
      <c r="B61302" s="2" t="s">
        <v>61749</v>
      </c>
      <c r="C61302" s="2">
        <v>23</v>
      </c>
      <c r="D61302" s="2" t="s">
        <v>450</v>
      </c>
      <c r="E61302" s="2"/>
      <c r="F61302" s="2"/>
      <c r="G61302" s="2"/>
      <c r="H61302" s="2"/>
    </row>
    <row r="61303" spans="2:8">
      <c r="B61303" s="2" t="s">
        <v>61750</v>
      </c>
      <c r="C61303" s="2">
        <v>25</v>
      </c>
      <c r="D61303" s="2" t="s">
        <v>450</v>
      </c>
      <c r="E61303" s="2"/>
      <c r="F61303" s="2"/>
      <c r="G61303" s="2"/>
      <c r="H61303" s="2"/>
    </row>
    <row r="61304" spans="2:8">
      <c r="B61304" s="2" t="s">
        <v>61751</v>
      </c>
      <c r="C61304" s="2">
        <v>27</v>
      </c>
      <c r="D61304" s="2" t="s">
        <v>450</v>
      </c>
      <c r="E61304" s="2"/>
      <c r="F61304" s="2"/>
      <c r="G61304" s="2"/>
      <c r="H61304" s="2"/>
    </row>
    <row r="61305" spans="2:8">
      <c r="B61305" s="2" t="s">
        <v>61752</v>
      </c>
      <c r="C61305" s="2">
        <v>27</v>
      </c>
      <c r="D61305" s="2" t="s">
        <v>450</v>
      </c>
      <c r="E61305" s="2"/>
      <c r="F61305" s="2"/>
      <c r="G61305" s="2"/>
      <c r="H61305" s="2"/>
    </row>
    <row r="61306" spans="2:8">
      <c r="B61306" s="2" t="s">
        <v>61753</v>
      </c>
      <c r="C61306" s="2">
        <v>26</v>
      </c>
      <c r="D61306" s="2" t="s">
        <v>450</v>
      </c>
      <c r="E61306" s="2"/>
      <c r="F61306" s="2"/>
      <c r="G61306" s="2"/>
      <c r="H61306" s="2"/>
    </row>
    <row r="61307" spans="2:8">
      <c r="B61307" s="2" t="s">
        <v>61754</v>
      </c>
      <c r="C61307" s="2">
        <v>25</v>
      </c>
      <c r="D61307" s="2" t="s">
        <v>450</v>
      </c>
      <c r="E61307" s="2"/>
      <c r="F61307" s="2"/>
      <c r="G61307" s="2"/>
      <c r="H61307" s="2"/>
    </row>
    <row r="61308" spans="2:8">
      <c r="B61308" s="2" t="s">
        <v>61755</v>
      </c>
      <c r="C61308" s="2">
        <v>25</v>
      </c>
      <c r="D61308" s="2" t="s">
        <v>450</v>
      </c>
      <c r="E61308" s="2"/>
      <c r="F61308" s="2"/>
      <c r="G61308" s="2"/>
      <c r="H61308" s="2"/>
    </row>
    <row r="61309" spans="2:8">
      <c r="B61309" s="2" t="s">
        <v>61756</v>
      </c>
      <c r="C61309" s="2">
        <v>37</v>
      </c>
      <c r="D61309" s="2" t="s">
        <v>450</v>
      </c>
      <c r="E61309" s="2"/>
      <c r="F61309" s="2"/>
      <c r="G61309" s="2"/>
      <c r="H61309" s="2"/>
    </row>
    <row r="61310" spans="2:8">
      <c r="B61310" s="2" t="s">
        <v>61757</v>
      </c>
      <c r="C61310" s="2">
        <v>34</v>
      </c>
      <c r="D61310" s="2" t="s">
        <v>450</v>
      </c>
      <c r="E61310" s="2"/>
      <c r="F61310" s="2"/>
      <c r="G61310" s="2"/>
      <c r="H61310" s="2"/>
    </row>
    <row r="61311" spans="2:8">
      <c r="B61311" s="2" t="s">
        <v>61758</v>
      </c>
      <c r="C61311" s="2">
        <v>33</v>
      </c>
      <c r="D61311" s="2" t="s">
        <v>450</v>
      </c>
      <c r="E61311" s="2"/>
      <c r="F61311" s="2"/>
      <c r="G61311" s="2"/>
      <c r="H61311" s="2"/>
    </row>
    <row r="61312" spans="2:8">
      <c r="B61312" s="2" t="s">
        <v>61759</v>
      </c>
      <c r="C61312" s="2">
        <v>30</v>
      </c>
      <c r="D61312" s="2" t="s">
        <v>450</v>
      </c>
      <c r="E61312" s="2"/>
      <c r="F61312" s="2"/>
      <c r="G61312" s="2"/>
      <c r="H61312" s="2"/>
    </row>
    <row r="61313" spans="2:8">
      <c r="B61313" s="2" t="s">
        <v>61760</v>
      </c>
      <c r="C61313" s="2">
        <v>31</v>
      </c>
      <c r="D61313" s="2" t="s">
        <v>450</v>
      </c>
      <c r="E61313" s="2"/>
      <c r="F61313" s="2"/>
      <c r="G61313" s="2"/>
      <c r="H61313" s="2"/>
    </row>
    <row r="61314" spans="2:8">
      <c r="B61314" s="2" t="s">
        <v>61761</v>
      </c>
      <c r="C61314" s="2">
        <v>29</v>
      </c>
      <c r="D61314" s="2" t="s">
        <v>450</v>
      </c>
      <c r="E61314" s="2"/>
      <c r="F61314" s="2"/>
      <c r="G61314" s="2"/>
      <c r="H61314" s="2"/>
    </row>
    <row r="61315" spans="2:8">
      <c r="B61315" s="2" t="s">
        <v>61762</v>
      </c>
      <c r="C61315" s="2">
        <v>28</v>
      </c>
      <c r="D61315" s="2" t="s">
        <v>450</v>
      </c>
      <c r="E61315" s="2"/>
      <c r="F61315" s="2"/>
      <c r="G61315" s="2"/>
      <c r="H61315" s="2"/>
    </row>
    <row r="61316" spans="2:8">
      <c r="B61316" s="2" t="s">
        <v>61763</v>
      </c>
      <c r="C61316" s="2">
        <v>26</v>
      </c>
      <c r="D61316" s="2" t="s">
        <v>450</v>
      </c>
      <c r="E61316" s="2"/>
      <c r="F61316" s="2"/>
      <c r="G61316" s="2"/>
      <c r="H61316" s="2"/>
    </row>
    <row r="61317" spans="2:8">
      <c r="B61317" s="2" t="s">
        <v>61764</v>
      </c>
      <c r="C61317" s="2">
        <v>16</v>
      </c>
      <c r="D61317" s="2" t="s">
        <v>450</v>
      </c>
      <c r="E61317" s="2"/>
      <c r="F61317" s="2"/>
      <c r="G61317" s="2"/>
      <c r="H61317" s="2"/>
    </row>
    <row r="61318" spans="2:8">
      <c r="B61318" s="2" t="s">
        <v>61765</v>
      </c>
      <c r="C61318" s="2">
        <v>30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61766</v>
      </c>
      <c r="C61319" s="2">
        <v>32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61767</v>
      </c>
      <c r="C61320" s="2">
        <v>32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61768</v>
      </c>
      <c r="C61321" s="2">
        <v>32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61769</v>
      </c>
      <c r="C61322" s="2">
        <v>28</v>
      </c>
      <c r="D61322" s="2" t="s">
        <v>450</v>
      </c>
      <c r="E61322" s="2"/>
      <c r="F61322" s="2"/>
      <c r="G61322" s="2"/>
      <c r="H61322" s="2"/>
    </row>
    <row r="61323" spans="2:8">
      <c r="B61323" s="2" t="s">
        <v>61770</v>
      </c>
      <c r="C61323" s="2">
        <v>33</v>
      </c>
      <c r="D61323" s="2" t="s">
        <v>450</v>
      </c>
      <c r="E61323" s="2"/>
      <c r="F61323" s="2"/>
      <c r="G61323" s="2"/>
      <c r="H61323" s="2"/>
    </row>
    <row r="61324" spans="2:8">
      <c r="B61324" s="2" t="s">
        <v>61771</v>
      </c>
      <c r="C61324" s="2">
        <v>37</v>
      </c>
      <c r="D61324" s="2" t="s">
        <v>450</v>
      </c>
      <c r="E61324" s="2"/>
      <c r="F61324" s="2"/>
      <c r="G61324" s="2"/>
      <c r="H61324" s="2"/>
    </row>
    <row r="61325" spans="2:8">
      <c r="B61325" s="2" t="s">
        <v>61772</v>
      </c>
      <c r="C61325" s="2">
        <v>37</v>
      </c>
      <c r="D61325" s="2" t="s">
        <v>450</v>
      </c>
      <c r="E61325" s="2"/>
      <c r="F61325" s="2"/>
      <c r="G61325" s="2"/>
      <c r="H61325" s="2"/>
    </row>
    <row r="61326" spans="2:8">
      <c r="B61326" s="2" t="s">
        <v>61773</v>
      </c>
      <c r="C61326" s="2">
        <v>25</v>
      </c>
      <c r="D61326" s="2" t="s">
        <v>450</v>
      </c>
      <c r="E61326" s="2"/>
      <c r="F61326" s="2"/>
      <c r="G61326" s="2"/>
      <c r="H61326" s="2"/>
    </row>
    <row r="61327" spans="2:8">
      <c r="B61327" s="2" t="s">
        <v>61774</v>
      </c>
      <c r="C61327" s="2">
        <v>32</v>
      </c>
      <c r="D61327" s="2" t="s">
        <v>450</v>
      </c>
      <c r="E61327" s="2"/>
      <c r="F61327" s="2"/>
      <c r="G61327" s="2"/>
      <c r="H61327" s="2"/>
    </row>
    <row r="61328" spans="2:8">
      <c r="B61328" s="2" t="s">
        <v>61775</v>
      </c>
      <c r="C61328" s="2">
        <v>33</v>
      </c>
      <c r="D61328" s="2" t="s">
        <v>450</v>
      </c>
      <c r="E61328" s="2"/>
      <c r="F61328" s="2"/>
      <c r="G61328" s="2"/>
      <c r="H61328" s="2"/>
    </row>
    <row r="61329" spans="2:8">
      <c r="B61329" s="2" t="s">
        <v>61776</v>
      </c>
      <c r="C61329" s="2">
        <v>33</v>
      </c>
      <c r="D61329" s="2" t="s">
        <v>450</v>
      </c>
      <c r="E61329" s="2"/>
      <c r="F61329" s="2"/>
      <c r="G61329" s="2"/>
      <c r="H61329" s="2"/>
    </row>
    <row r="61330" spans="2:8">
      <c r="B61330" s="2" t="s">
        <v>61777</v>
      </c>
      <c r="C61330" s="2">
        <v>27</v>
      </c>
      <c r="D61330" s="2" t="s">
        <v>450</v>
      </c>
      <c r="E61330" s="2"/>
      <c r="F61330" s="2"/>
      <c r="G61330" s="2"/>
      <c r="H61330" s="2"/>
    </row>
    <row r="61331" spans="2:8">
      <c r="B61331" s="2" t="s">
        <v>61778</v>
      </c>
      <c r="C61331" s="2">
        <v>27</v>
      </c>
      <c r="D61331" s="2" t="s">
        <v>450</v>
      </c>
      <c r="E61331" s="2"/>
      <c r="F61331" s="2"/>
      <c r="G61331" s="2"/>
      <c r="H61331" s="2"/>
    </row>
    <row r="61332" spans="2:8">
      <c r="B61332" s="2" t="s">
        <v>61779</v>
      </c>
      <c r="C61332" s="2">
        <v>30</v>
      </c>
      <c r="D61332" s="2" t="s">
        <v>450</v>
      </c>
      <c r="E61332" s="2"/>
      <c r="F61332" s="2"/>
      <c r="G61332" s="2"/>
      <c r="H61332" s="2"/>
    </row>
    <row r="61333" spans="2:8">
      <c r="B61333" s="2" t="s">
        <v>61780</v>
      </c>
      <c r="C61333" s="2">
        <v>28</v>
      </c>
      <c r="D61333" s="2" t="s">
        <v>450</v>
      </c>
      <c r="E61333" s="2"/>
      <c r="F61333" s="2"/>
      <c r="G61333" s="2"/>
      <c r="H61333" s="2"/>
    </row>
    <row r="61334" spans="2:8">
      <c r="B61334" s="2" t="s">
        <v>61781</v>
      </c>
      <c r="C61334" s="2">
        <v>24</v>
      </c>
      <c r="D61334" s="2" t="s">
        <v>450</v>
      </c>
      <c r="E61334" s="2"/>
      <c r="F61334" s="2"/>
      <c r="G61334" s="2"/>
      <c r="H61334" s="2"/>
    </row>
    <row r="61335" spans="2:8">
      <c r="B61335" s="2" t="s">
        <v>61782</v>
      </c>
      <c r="C61335" s="2">
        <v>31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61783</v>
      </c>
      <c r="C61336" s="2">
        <v>34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61784</v>
      </c>
      <c r="C61337" s="2">
        <v>35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61785</v>
      </c>
      <c r="C61338" s="2">
        <v>34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61786</v>
      </c>
      <c r="C61339" s="2">
        <v>33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61787</v>
      </c>
      <c r="C61340" s="2">
        <v>34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61788</v>
      </c>
      <c r="C61341" s="2">
        <v>36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61789</v>
      </c>
      <c r="C61342" s="2">
        <v>22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61790</v>
      </c>
      <c r="C61343" s="2">
        <v>23</v>
      </c>
      <c r="D61343" s="2" t="s">
        <v>450</v>
      </c>
      <c r="E61343" s="2"/>
      <c r="F61343" s="2"/>
      <c r="G61343" s="2"/>
      <c r="H61343" s="2"/>
    </row>
    <row r="61344" spans="2:8">
      <c r="B61344" s="2" t="s">
        <v>61791</v>
      </c>
      <c r="C61344" s="2">
        <v>23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61792</v>
      </c>
      <c r="C61345" s="2">
        <v>18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61793</v>
      </c>
      <c r="C61346" s="2">
        <v>27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61794</v>
      </c>
      <c r="C61347" s="2">
        <v>28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61795</v>
      </c>
      <c r="C61348" s="2">
        <v>30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61796</v>
      </c>
      <c r="C61349" s="2">
        <v>30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61797</v>
      </c>
      <c r="C61350" s="2">
        <v>30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61798</v>
      </c>
      <c r="C61351" s="2">
        <v>29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61799</v>
      </c>
      <c r="C61352" s="2">
        <v>29</v>
      </c>
      <c r="D61352" s="2" t="s">
        <v>450</v>
      </c>
      <c r="E61352" s="2"/>
      <c r="F61352" s="2"/>
      <c r="G61352" s="2"/>
      <c r="H61352" s="2"/>
    </row>
    <row r="61353" spans="2:8">
      <c r="B61353" s="2" t="s">
        <v>61800</v>
      </c>
      <c r="C61353" s="2">
        <v>40</v>
      </c>
      <c r="D61353" s="2" t="s">
        <v>450</v>
      </c>
      <c r="E61353" s="2"/>
      <c r="F61353" s="2"/>
      <c r="G61353" s="2"/>
      <c r="H61353" s="2"/>
    </row>
    <row r="61354" spans="2:8">
      <c r="B61354" s="2" t="s">
        <v>61801</v>
      </c>
      <c r="C61354" s="2">
        <v>39</v>
      </c>
      <c r="D61354" s="2" t="s">
        <v>450</v>
      </c>
      <c r="E61354" s="2"/>
      <c r="F61354" s="2"/>
      <c r="G61354" s="2"/>
      <c r="H61354" s="2"/>
    </row>
    <row r="61355" spans="2:8">
      <c r="B61355" s="2" t="s">
        <v>61802</v>
      </c>
      <c r="C61355" s="2">
        <v>34</v>
      </c>
      <c r="D61355" s="2" t="s">
        <v>450</v>
      </c>
      <c r="E61355" s="2"/>
      <c r="F61355" s="2"/>
      <c r="G61355" s="2"/>
      <c r="H61355" s="2"/>
    </row>
    <row r="61356" spans="2:8">
      <c r="B61356" s="2" t="s">
        <v>61803</v>
      </c>
      <c r="C61356" s="2">
        <v>30</v>
      </c>
      <c r="D61356" s="2" t="s">
        <v>450</v>
      </c>
      <c r="E61356" s="2"/>
      <c r="F61356" s="2"/>
      <c r="G61356" s="2"/>
      <c r="H61356" s="2"/>
    </row>
    <row r="61357" spans="2:8">
      <c r="B61357" s="2" t="s">
        <v>61804</v>
      </c>
      <c r="C61357" s="2">
        <v>33</v>
      </c>
      <c r="D61357" s="2" t="s">
        <v>450</v>
      </c>
      <c r="E61357" s="2"/>
      <c r="F61357" s="2"/>
      <c r="G61357" s="2"/>
      <c r="H61357" s="2"/>
    </row>
    <row r="61358" spans="2:8">
      <c r="B61358" s="2" t="s">
        <v>61805</v>
      </c>
      <c r="C61358" s="2">
        <v>35</v>
      </c>
      <c r="D61358" s="2" t="s">
        <v>450</v>
      </c>
      <c r="E61358" s="2"/>
      <c r="F61358" s="2"/>
      <c r="G61358" s="2"/>
      <c r="H61358" s="2"/>
    </row>
    <row r="61359" spans="2:8">
      <c r="B61359" s="2" t="s">
        <v>61806</v>
      </c>
      <c r="C61359" s="2">
        <v>36</v>
      </c>
      <c r="D61359" s="2" t="s">
        <v>450</v>
      </c>
      <c r="E61359" s="2"/>
      <c r="F61359" s="2"/>
      <c r="G61359" s="2"/>
      <c r="H61359" s="2"/>
    </row>
    <row r="61360" spans="2:8">
      <c r="B61360" s="2" t="s">
        <v>61807</v>
      </c>
      <c r="C61360" s="2">
        <v>34</v>
      </c>
      <c r="D61360" s="2" t="s">
        <v>450</v>
      </c>
      <c r="E61360" s="2"/>
      <c r="F61360" s="2"/>
      <c r="G61360" s="2"/>
      <c r="H61360" s="2"/>
    </row>
    <row r="61361" spans="2:8">
      <c r="B61361" s="2" t="s">
        <v>61808</v>
      </c>
      <c r="C61361" s="2">
        <v>32</v>
      </c>
      <c r="D61361" s="2" t="s">
        <v>450</v>
      </c>
      <c r="E61361" s="2"/>
      <c r="F61361" s="2"/>
      <c r="G61361" s="2"/>
      <c r="H61361" s="2"/>
    </row>
    <row r="61362" spans="2:8">
      <c r="B61362" s="2" t="s">
        <v>61809</v>
      </c>
      <c r="C61362" s="2">
        <v>24</v>
      </c>
      <c r="D61362" s="2" t="s">
        <v>450</v>
      </c>
      <c r="E61362" s="2"/>
      <c r="F61362" s="2"/>
      <c r="G61362" s="2"/>
      <c r="H61362" s="2"/>
    </row>
    <row r="61363" spans="2:8">
      <c r="B61363" s="2" t="s">
        <v>61810</v>
      </c>
      <c r="C61363" s="2">
        <v>32</v>
      </c>
      <c r="D61363" s="2" t="s">
        <v>450</v>
      </c>
      <c r="E61363" s="2"/>
      <c r="F61363" s="2"/>
      <c r="G61363" s="2"/>
      <c r="H61363" s="2"/>
    </row>
    <row r="61364" spans="2:8">
      <c r="B61364" s="2" t="s">
        <v>61811</v>
      </c>
      <c r="C61364" s="2">
        <v>31</v>
      </c>
      <c r="D61364" s="2" t="s">
        <v>450</v>
      </c>
      <c r="E61364" s="2"/>
      <c r="F61364" s="2"/>
      <c r="G61364" s="2"/>
      <c r="H61364" s="2"/>
    </row>
    <row r="61365" spans="2:8">
      <c r="B61365" s="2" t="s">
        <v>61812</v>
      </c>
      <c r="C61365" s="2">
        <v>28</v>
      </c>
      <c r="D61365" s="2" t="s">
        <v>450</v>
      </c>
      <c r="E61365" s="2"/>
      <c r="F61365" s="2"/>
      <c r="G61365" s="2"/>
      <c r="H61365" s="2"/>
    </row>
    <row r="61366" spans="2:8">
      <c r="B61366" s="2" t="s">
        <v>61813</v>
      </c>
      <c r="C61366" s="2">
        <v>25</v>
      </c>
      <c r="D61366" s="2" t="s">
        <v>450</v>
      </c>
      <c r="E61366" s="2"/>
      <c r="F61366" s="2"/>
      <c r="G61366" s="2"/>
      <c r="H61366" s="2"/>
    </row>
    <row r="61367" spans="2:8">
      <c r="B61367" s="2" t="s">
        <v>61814</v>
      </c>
      <c r="C61367" s="2">
        <v>26</v>
      </c>
      <c r="D61367" s="2" t="s">
        <v>450</v>
      </c>
      <c r="E61367" s="2"/>
      <c r="F61367" s="2"/>
      <c r="G61367" s="2"/>
      <c r="H61367" s="2"/>
    </row>
    <row r="61368" spans="2:8">
      <c r="B61368" s="2" t="s">
        <v>61815</v>
      </c>
      <c r="C61368" s="2">
        <v>14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61816</v>
      </c>
      <c r="C61369" s="2">
        <v>25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61817</v>
      </c>
      <c r="C61370" s="2">
        <v>27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61818</v>
      </c>
      <c r="C61371" s="2">
        <v>28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61819</v>
      </c>
      <c r="C61372" s="2">
        <v>26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61820</v>
      </c>
      <c r="C61373" s="2">
        <v>25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61821</v>
      </c>
      <c r="C61374" s="2">
        <v>24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61822</v>
      </c>
      <c r="C61375" s="2">
        <v>26</v>
      </c>
      <c r="D61375" s="2" t="s">
        <v>450</v>
      </c>
      <c r="E61375" s="2"/>
      <c r="F61375" s="2"/>
      <c r="G61375" s="2"/>
      <c r="H61375" s="2"/>
    </row>
    <row r="61376" spans="2:8">
      <c r="B61376" s="2" t="s">
        <v>61823</v>
      </c>
      <c r="C61376" s="2">
        <v>26</v>
      </c>
      <c r="D61376" s="2" t="s">
        <v>450</v>
      </c>
      <c r="E61376" s="2"/>
      <c r="F61376" s="2"/>
      <c r="G61376" s="2"/>
      <c r="H61376" s="2"/>
    </row>
    <row r="61377" spans="2:8">
      <c r="B61377" s="2" t="s">
        <v>61824</v>
      </c>
      <c r="C61377" s="2">
        <v>25</v>
      </c>
      <c r="D61377" s="2" t="s">
        <v>450</v>
      </c>
      <c r="E61377" s="2"/>
      <c r="F61377" s="2"/>
      <c r="G61377" s="2"/>
      <c r="H61377" s="2"/>
    </row>
    <row r="61378" spans="2:8">
      <c r="B61378" s="2" t="s">
        <v>61825</v>
      </c>
      <c r="C61378" s="2">
        <v>31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61826</v>
      </c>
      <c r="C61379" s="2">
        <v>32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61827</v>
      </c>
      <c r="C61380" s="2">
        <v>33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61828</v>
      </c>
      <c r="C61381" s="2">
        <v>34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61829</v>
      </c>
      <c r="C61382" s="2">
        <v>34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61830</v>
      </c>
      <c r="C61383" s="2">
        <v>33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61831</v>
      </c>
      <c r="C61384" s="2">
        <v>28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61832</v>
      </c>
      <c r="C61385" s="2">
        <v>23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61833</v>
      </c>
      <c r="C61386" s="2">
        <v>28</v>
      </c>
      <c r="D61386" s="2" t="s">
        <v>450</v>
      </c>
      <c r="E61386" s="2"/>
      <c r="F61386" s="2"/>
      <c r="G61386" s="2"/>
      <c r="H61386" s="2"/>
    </row>
    <row r="61387" spans="2:8">
      <c r="B61387" s="2" t="s">
        <v>61834</v>
      </c>
      <c r="C61387" s="2">
        <v>33</v>
      </c>
      <c r="D61387" s="2" t="s">
        <v>450</v>
      </c>
      <c r="E61387" s="2"/>
      <c r="F61387" s="2"/>
      <c r="G61387" s="2"/>
      <c r="H61387" s="2"/>
    </row>
    <row r="61388" spans="2:8">
      <c r="B61388" s="2" t="s">
        <v>61835</v>
      </c>
      <c r="C61388" s="2">
        <v>35</v>
      </c>
      <c r="D61388" s="2" t="s">
        <v>450</v>
      </c>
      <c r="E61388" s="2"/>
      <c r="F61388" s="2"/>
      <c r="G61388" s="2"/>
      <c r="H61388" s="2"/>
    </row>
    <row r="61389" spans="2:8">
      <c r="B61389" s="2" t="s">
        <v>61836</v>
      </c>
      <c r="C61389" s="2">
        <v>34</v>
      </c>
      <c r="D61389" s="2" t="s">
        <v>450</v>
      </c>
      <c r="E61389" s="2"/>
      <c r="F61389" s="2"/>
      <c r="G61389" s="2"/>
      <c r="H61389" s="2"/>
    </row>
    <row r="61390" spans="2:8">
      <c r="B61390" s="2" t="s">
        <v>61837</v>
      </c>
      <c r="C61390" s="2">
        <v>32</v>
      </c>
      <c r="D61390" s="2" t="s">
        <v>450</v>
      </c>
      <c r="E61390" s="2"/>
      <c r="F61390" s="2"/>
      <c r="G61390" s="2"/>
      <c r="H61390" s="2"/>
    </row>
    <row r="61391" spans="2:8">
      <c r="B61391" s="2" t="s">
        <v>61838</v>
      </c>
      <c r="C61391" s="2">
        <v>28</v>
      </c>
      <c r="D61391" s="2" t="s">
        <v>450</v>
      </c>
      <c r="E61391" s="2"/>
      <c r="F61391" s="2"/>
      <c r="G61391" s="2"/>
      <c r="H61391" s="2"/>
    </row>
    <row r="61392" spans="2:8">
      <c r="B61392" s="2" t="s">
        <v>61839</v>
      </c>
      <c r="C61392" s="2">
        <v>23</v>
      </c>
      <c r="D61392" s="2" t="s">
        <v>450</v>
      </c>
      <c r="E61392" s="2"/>
      <c r="F61392" s="2"/>
      <c r="G61392" s="2"/>
      <c r="H61392" s="2"/>
    </row>
    <row r="61393" spans="2:8">
      <c r="B61393" s="2" t="s">
        <v>61840</v>
      </c>
      <c r="C61393" s="2">
        <v>22</v>
      </c>
      <c r="D61393" s="2" t="s">
        <v>450</v>
      </c>
      <c r="E61393" s="2"/>
      <c r="F61393" s="2"/>
      <c r="G61393" s="2"/>
      <c r="H61393" s="2"/>
    </row>
    <row r="61394" spans="2:8">
      <c r="B61394" s="2" t="s">
        <v>61841</v>
      </c>
      <c r="C61394" s="2">
        <v>23</v>
      </c>
      <c r="D61394" s="2" t="s">
        <v>450</v>
      </c>
      <c r="E61394" s="2"/>
      <c r="F61394" s="2"/>
      <c r="G61394" s="2"/>
      <c r="H61394" s="2"/>
    </row>
    <row r="61395" spans="2:8">
      <c r="B61395" s="2" t="s">
        <v>61842</v>
      </c>
      <c r="C61395" s="2">
        <v>24</v>
      </c>
      <c r="D61395" s="2" t="s">
        <v>450</v>
      </c>
      <c r="E61395" s="2"/>
      <c r="F61395" s="2"/>
      <c r="G61395" s="2"/>
      <c r="H61395" s="2"/>
    </row>
    <row r="61396" spans="2:8">
      <c r="B61396" s="2" t="s">
        <v>61843</v>
      </c>
      <c r="C61396" s="2">
        <v>24</v>
      </c>
      <c r="D61396" s="2" t="s">
        <v>450</v>
      </c>
      <c r="E61396" s="2"/>
      <c r="F61396" s="2"/>
      <c r="G61396" s="2"/>
      <c r="H61396" s="2"/>
    </row>
    <row r="61397" spans="2:8">
      <c r="B61397" s="2" t="s">
        <v>61844</v>
      </c>
      <c r="C61397" s="2">
        <v>23</v>
      </c>
      <c r="D61397" s="2" t="s">
        <v>450</v>
      </c>
      <c r="E61397" s="2"/>
      <c r="F61397" s="2"/>
      <c r="G61397" s="2"/>
      <c r="H61397" s="2"/>
    </row>
    <row r="61398" spans="2:8">
      <c r="B61398" s="2" t="s">
        <v>61845</v>
      </c>
      <c r="C61398" s="2">
        <v>25</v>
      </c>
      <c r="D61398" s="2" t="s">
        <v>450</v>
      </c>
      <c r="E61398" s="2"/>
      <c r="F61398" s="2"/>
      <c r="G61398" s="2"/>
      <c r="H61398" s="2"/>
    </row>
    <row r="61399" spans="2:8">
      <c r="B61399" s="2" t="s">
        <v>61846</v>
      </c>
      <c r="C61399" s="2">
        <v>27</v>
      </c>
      <c r="D61399" s="2" t="s">
        <v>450</v>
      </c>
      <c r="E61399" s="2"/>
      <c r="F61399" s="2"/>
      <c r="G61399" s="2"/>
      <c r="H61399" s="2"/>
    </row>
    <row r="61400" spans="2:8">
      <c r="B61400" s="2" t="s">
        <v>61847</v>
      </c>
      <c r="C61400" s="2">
        <v>29</v>
      </c>
      <c r="D61400" s="2" t="s">
        <v>450</v>
      </c>
      <c r="E61400" s="2"/>
      <c r="F61400" s="2"/>
      <c r="G61400" s="2"/>
      <c r="H61400" s="2"/>
    </row>
    <row r="61401" spans="2:8">
      <c r="B61401" s="2" t="s">
        <v>61848</v>
      </c>
      <c r="C61401" s="2">
        <v>29</v>
      </c>
      <c r="D61401" s="2" t="s">
        <v>450</v>
      </c>
      <c r="E61401" s="2"/>
      <c r="F61401" s="2"/>
      <c r="G61401" s="2"/>
      <c r="H61401" s="2"/>
    </row>
    <row r="61402" spans="2:8">
      <c r="B61402" s="2" t="s">
        <v>61849</v>
      </c>
      <c r="C61402" s="2">
        <v>29</v>
      </c>
      <c r="D61402" s="2" t="s">
        <v>450</v>
      </c>
      <c r="E61402" s="2"/>
      <c r="F61402" s="2"/>
      <c r="G61402" s="2"/>
      <c r="H61402" s="2"/>
    </row>
    <row r="61403" spans="2:8">
      <c r="B61403" s="2" t="s">
        <v>61850</v>
      </c>
      <c r="C61403" s="2">
        <v>31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61851</v>
      </c>
      <c r="C61404" s="2">
        <v>33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61852</v>
      </c>
      <c r="C61405" s="2">
        <v>34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61853</v>
      </c>
      <c r="C61406" s="2">
        <v>34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61854</v>
      </c>
      <c r="C61407" s="2">
        <v>30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61855</v>
      </c>
      <c r="C61408" s="2">
        <v>31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61856</v>
      </c>
      <c r="C61409" s="2">
        <v>31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61857</v>
      </c>
      <c r="C61410" s="2">
        <v>32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61858</v>
      </c>
      <c r="C61411" s="2">
        <v>32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61859</v>
      </c>
      <c r="C61412" s="2">
        <v>32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61860</v>
      </c>
      <c r="C61413" s="2">
        <v>33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61861</v>
      </c>
      <c r="C61414" s="2">
        <v>32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61862</v>
      </c>
      <c r="C61415" s="2">
        <v>32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61863</v>
      </c>
      <c r="C61416" s="2">
        <v>31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61864</v>
      </c>
      <c r="C61417" s="2">
        <v>27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61865</v>
      </c>
      <c r="C61418" s="2">
        <v>21</v>
      </c>
      <c r="D61418" s="2" t="s">
        <v>450</v>
      </c>
      <c r="E61418" s="2"/>
      <c r="F61418" s="2"/>
      <c r="G61418" s="2"/>
      <c r="H61418" s="2"/>
    </row>
    <row r="61419" spans="2:8">
      <c r="B61419" s="2" t="s">
        <v>61866</v>
      </c>
      <c r="C61419" s="2">
        <v>23</v>
      </c>
      <c r="D61419" s="2" t="s">
        <v>450</v>
      </c>
      <c r="E61419" s="2"/>
      <c r="F61419" s="2"/>
      <c r="G61419" s="2"/>
      <c r="H61419" s="2"/>
    </row>
    <row r="61420" spans="2:8">
      <c r="B61420" s="2" t="s">
        <v>61867</v>
      </c>
      <c r="C61420" s="2">
        <v>25</v>
      </c>
      <c r="D61420" s="2" t="s">
        <v>450</v>
      </c>
      <c r="E61420" s="2"/>
      <c r="F61420" s="2"/>
      <c r="G61420" s="2"/>
      <c r="H61420" s="2"/>
    </row>
    <row r="61421" spans="2:8">
      <c r="B61421" s="2" t="s">
        <v>61868</v>
      </c>
      <c r="C61421" s="2">
        <v>24</v>
      </c>
      <c r="D61421" s="2" t="s">
        <v>450</v>
      </c>
      <c r="E61421" s="2"/>
      <c r="F61421" s="2"/>
      <c r="G61421" s="2"/>
      <c r="H61421" s="2"/>
    </row>
    <row r="61422" spans="2:8">
      <c r="B61422" s="2" t="s">
        <v>61869</v>
      </c>
      <c r="C61422" s="2">
        <v>24</v>
      </c>
      <c r="D61422" s="2" t="s">
        <v>450</v>
      </c>
      <c r="E61422" s="2"/>
      <c r="F61422" s="2"/>
      <c r="G61422" s="2"/>
      <c r="H61422" s="2"/>
    </row>
    <row r="61423" spans="2:8">
      <c r="B61423" s="2" t="s">
        <v>61870</v>
      </c>
      <c r="C61423" s="2">
        <v>23</v>
      </c>
      <c r="D61423" s="2" t="s">
        <v>450</v>
      </c>
      <c r="E61423" s="2"/>
      <c r="F61423" s="2"/>
      <c r="G61423" s="2"/>
      <c r="H61423" s="2"/>
    </row>
    <row r="61424" spans="2:8">
      <c r="B61424" s="2" t="s">
        <v>61871</v>
      </c>
      <c r="C61424" s="2">
        <v>22</v>
      </c>
      <c r="D61424" s="2" t="s">
        <v>450</v>
      </c>
      <c r="E61424" s="2"/>
      <c r="F61424" s="2"/>
      <c r="G61424" s="2"/>
      <c r="H61424" s="2"/>
    </row>
    <row r="61425" spans="2:8">
      <c r="B61425" s="2" t="s">
        <v>61872</v>
      </c>
      <c r="C61425" s="2">
        <v>22</v>
      </c>
      <c r="D61425" s="2" t="s">
        <v>450</v>
      </c>
      <c r="E61425" s="2"/>
      <c r="F61425" s="2"/>
      <c r="G61425" s="2"/>
      <c r="H61425" s="2"/>
    </row>
    <row r="61426" spans="2:8">
      <c r="B61426" s="2" t="s">
        <v>61873</v>
      </c>
      <c r="C61426" s="2">
        <v>20</v>
      </c>
      <c r="D61426" s="2" t="s">
        <v>450</v>
      </c>
      <c r="E61426" s="2"/>
      <c r="F61426" s="2"/>
      <c r="G61426" s="2"/>
      <c r="H61426" s="2"/>
    </row>
    <row r="61427" spans="2:8">
      <c r="B61427" s="2" t="s">
        <v>61874</v>
      </c>
      <c r="C61427" s="2">
        <v>18</v>
      </c>
      <c r="D61427" s="2" t="s">
        <v>450</v>
      </c>
      <c r="E61427" s="2"/>
      <c r="F61427" s="2"/>
      <c r="G61427" s="2"/>
      <c r="H61427" s="2"/>
    </row>
    <row r="61428" spans="2:8">
      <c r="B61428" s="2" t="s">
        <v>61875</v>
      </c>
      <c r="C61428" s="2">
        <v>32</v>
      </c>
      <c r="D61428" s="2" t="s">
        <v>450</v>
      </c>
      <c r="E61428" s="2"/>
      <c r="F61428" s="2"/>
      <c r="G61428" s="2"/>
      <c r="H61428" s="2"/>
    </row>
    <row r="61429" spans="2:8">
      <c r="B61429" s="2" t="s">
        <v>61876</v>
      </c>
      <c r="C61429" s="2">
        <v>30</v>
      </c>
      <c r="D61429" s="2" t="s">
        <v>450</v>
      </c>
      <c r="E61429" s="2"/>
      <c r="F61429" s="2"/>
      <c r="G61429" s="2"/>
      <c r="H61429" s="2"/>
    </row>
    <row r="61430" spans="2:8">
      <c r="B61430" s="2" t="s">
        <v>61877</v>
      </c>
      <c r="C61430" s="2">
        <v>29</v>
      </c>
      <c r="D61430" s="2" t="s">
        <v>450</v>
      </c>
      <c r="E61430" s="2"/>
      <c r="F61430" s="2"/>
      <c r="G61430" s="2"/>
      <c r="H61430" s="2"/>
    </row>
    <row r="61431" spans="2:8">
      <c r="B61431" s="2" t="s">
        <v>61878</v>
      </c>
      <c r="C61431" s="2">
        <v>25</v>
      </c>
      <c r="D61431" s="2" t="s">
        <v>450</v>
      </c>
      <c r="E61431" s="2"/>
      <c r="F61431" s="2"/>
      <c r="G61431" s="2"/>
      <c r="H61431" s="2"/>
    </row>
    <row r="61432" spans="2:8">
      <c r="B61432" s="2" t="s">
        <v>61879</v>
      </c>
      <c r="C61432" s="2">
        <v>23</v>
      </c>
      <c r="D61432" s="2" t="s">
        <v>450</v>
      </c>
      <c r="E61432" s="2"/>
      <c r="F61432" s="2"/>
      <c r="G61432" s="2"/>
      <c r="H61432" s="2"/>
    </row>
    <row r="61433" spans="2:8">
      <c r="B61433" s="2" t="s">
        <v>61880</v>
      </c>
      <c r="C61433" s="2">
        <v>22</v>
      </c>
      <c r="D61433" s="2" t="s">
        <v>450</v>
      </c>
      <c r="E61433" s="2"/>
      <c r="F61433" s="2"/>
      <c r="G61433" s="2"/>
      <c r="H61433" s="2"/>
    </row>
    <row r="61434" spans="2:8">
      <c r="B61434" s="2" t="s">
        <v>61881</v>
      </c>
      <c r="C61434" s="2">
        <v>21</v>
      </c>
      <c r="D61434" s="2" t="s">
        <v>450</v>
      </c>
      <c r="E61434" s="2"/>
      <c r="F61434" s="2"/>
      <c r="G61434" s="2"/>
      <c r="H61434" s="2"/>
    </row>
    <row r="61435" spans="2:8">
      <c r="B61435" s="2" t="s">
        <v>61882</v>
      </c>
      <c r="C61435" s="2">
        <v>19</v>
      </c>
      <c r="D61435" s="2" t="s">
        <v>450</v>
      </c>
      <c r="E61435" s="2"/>
      <c r="F61435" s="2"/>
      <c r="G61435" s="2"/>
      <c r="H61435" s="2"/>
    </row>
    <row r="61436" spans="2:8">
      <c r="B61436" s="2" t="s">
        <v>61883</v>
      </c>
      <c r="C61436" s="2">
        <v>20</v>
      </c>
      <c r="D61436" s="2" t="s">
        <v>450</v>
      </c>
      <c r="E61436" s="2"/>
      <c r="F61436" s="2"/>
      <c r="G61436" s="2"/>
      <c r="H61436" s="2"/>
    </row>
    <row r="61437" spans="2:8">
      <c r="B61437" s="2" t="s">
        <v>61884</v>
      </c>
      <c r="C61437" s="2">
        <v>18</v>
      </c>
      <c r="D61437" s="2" t="s">
        <v>450</v>
      </c>
      <c r="E61437" s="2"/>
      <c r="F61437" s="2"/>
      <c r="G61437" s="2"/>
      <c r="H61437" s="2"/>
    </row>
    <row r="61438" spans="2:8">
      <c r="B61438" s="2" t="s">
        <v>61885</v>
      </c>
      <c r="C61438" s="2">
        <v>31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61886</v>
      </c>
      <c r="C61439" s="2">
        <v>32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61887</v>
      </c>
      <c r="C61440" s="2">
        <v>31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61888</v>
      </c>
      <c r="C61441" s="2">
        <v>33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61889</v>
      </c>
      <c r="C61442" s="2">
        <v>33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61890</v>
      </c>
      <c r="C61443" s="2">
        <v>39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61891</v>
      </c>
      <c r="C61444" s="2">
        <v>41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61892</v>
      </c>
      <c r="C61445" s="2">
        <v>42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61893</v>
      </c>
      <c r="C61446" s="2">
        <v>41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61894</v>
      </c>
      <c r="C61447" s="2">
        <v>37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61895</v>
      </c>
      <c r="C61448" s="2">
        <v>9</v>
      </c>
      <c r="D61448" s="2" t="s">
        <v>450</v>
      </c>
      <c r="E61448" s="2"/>
      <c r="F61448" s="2"/>
      <c r="G61448" s="2"/>
      <c r="H61448" s="2"/>
    </row>
    <row r="61449" spans="2:8">
      <c r="B61449" s="2" t="s">
        <v>61896</v>
      </c>
      <c r="C61449" s="2">
        <v>9</v>
      </c>
      <c r="D61449" s="2" t="s">
        <v>450</v>
      </c>
      <c r="E61449" s="2"/>
      <c r="F61449" s="2"/>
      <c r="G61449" s="2"/>
      <c r="H61449" s="2"/>
    </row>
    <row r="61450" spans="2:8">
      <c r="B61450" s="2" t="s">
        <v>61897</v>
      </c>
      <c r="C61450" s="2">
        <v>28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61898</v>
      </c>
      <c r="C61451" s="2">
        <v>29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61899</v>
      </c>
      <c r="C61452" s="2">
        <v>30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61900</v>
      </c>
      <c r="C61453" s="2">
        <v>30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61901</v>
      </c>
      <c r="C61454" s="2">
        <v>30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61902</v>
      </c>
      <c r="C61455" s="2">
        <v>29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61903</v>
      </c>
      <c r="C61456" s="2">
        <v>26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61904</v>
      </c>
      <c r="C61457" s="2">
        <v>32</v>
      </c>
      <c r="D61457" s="2" t="s">
        <v>450</v>
      </c>
      <c r="E61457" s="2"/>
      <c r="F61457" s="2"/>
      <c r="G61457" s="2"/>
      <c r="H61457" s="2"/>
    </row>
    <row r="61458" spans="2:8">
      <c r="B61458" s="2" t="s">
        <v>61905</v>
      </c>
      <c r="C61458" s="2">
        <v>34</v>
      </c>
      <c r="D61458" s="2" t="s">
        <v>450</v>
      </c>
      <c r="E61458" s="2"/>
      <c r="F61458" s="2"/>
      <c r="G61458" s="2"/>
      <c r="H61458" s="2"/>
    </row>
    <row r="61459" spans="2:8">
      <c r="B61459" s="2" t="s">
        <v>61906</v>
      </c>
      <c r="C61459" s="2">
        <v>34</v>
      </c>
      <c r="D61459" s="2" t="s">
        <v>450</v>
      </c>
      <c r="E61459" s="2"/>
      <c r="F61459" s="2"/>
      <c r="G61459" s="2"/>
      <c r="H61459" s="2"/>
    </row>
    <row r="61460" spans="2:8">
      <c r="B61460" s="2" t="s">
        <v>61907</v>
      </c>
      <c r="C61460" s="2">
        <v>32</v>
      </c>
      <c r="D61460" s="2" t="s">
        <v>450</v>
      </c>
      <c r="E61460" s="2"/>
      <c r="F61460" s="2"/>
      <c r="G61460" s="2"/>
      <c r="H61460" s="2"/>
    </row>
    <row r="61461" spans="2:8">
      <c r="B61461" s="2" t="s">
        <v>61908</v>
      </c>
      <c r="C61461" s="2">
        <v>30</v>
      </c>
      <c r="D61461" s="2" t="s">
        <v>450</v>
      </c>
      <c r="E61461" s="2"/>
      <c r="F61461" s="2"/>
      <c r="G61461" s="2"/>
      <c r="H61461" s="2"/>
    </row>
    <row r="61462" spans="2:8">
      <c r="B61462" s="2" t="s">
        <v>61909</v>
      </c>
      <c r="C61462" s="2">
        <v>18</v>
      </c>
      <c r="D61462" s="2" t="s">
        <v>450</v>
      </c>
      <c r="E61462" s="2"/>
      <c r="F61462" s="2"/>
      <c r="G61462" s="2"/>
      <c r="H61462" s="2"/>
    </row>
    <row r="61463" spans="2:8">
      <c r="B61463" s="2" t="s">
        <v>61910</v>
      </c>
      <c r="C61463" s="2">
        <v>21</v>
      </c>
      <c r="D61463" s="2" t="s">
        <v>450</v>
      </c>
      <c r="E61463" s="2"/>
      <c r="F61463" s="2"/>
      <c r="G61463" s="2"/>
      <c r="H61463" s="2"/>
    </row>
    <row r="61464" spans="2:8">
      <c r="B61464" s="2" t="s">
        <v>61911</v>
      </c>
      <c r="C61464" s="2">
        <v>23</v>
      </c>
      <c r="D61464" s="2" t="s">
        <v>450</v>
      </c>
      <c r="E61464" s="2"/>
      <c r="F61464" s="2"/>
      <c r="G61464" s="2"/>
      <c r="H61464" s="2"/>
    </row>
    <row r="61465" spans="2:8">
      <c r="B61465" s="2" t="s">
        <v>61912</v>
      </c>
      <c r="C61465" s="2">
        <v>25</v>
      </c>
      <c r="D61465" s="2" t="s">
        <v>450</v>
      </c>
      <c r="E61465" s="2"/>
      <c r="F61465" s="2"/>
      <c r="G61465" s="2"/>
      <c r="H61465" s="2"/>
    </row>
    <row r="61466" spans="2:8">
      <c r="B61466" s="2" t="s">
        <v>61913</v>
      </c>
      <c r="C61466" s="2">
        <v>24</v>
      </c>
      <c r="D61466" s="2" t="s">
        <v>450</v>
      </c>
      <c r="E61466" s="2"/>
      <c r="F61466" s="2"/>
      <c r="G61466" s="2"/>
      <c r="H61466" s="2"/>
    </row>
    <row r="61467" spans="2:8">
      <c r="B61467" s="2" t="s">
        <v>61914</v>
      </c>
      <c r="C61467" s="2">
        <v>25</v>
      </c>
      <c r="D61467" s="2" t="s">
        <v>450</v>
      </c>
      <c r="E61467" s="2"/>
      <c r="F61467" s="2"/>
      <c r="G61467" s="2"/>
      <c r="H61467" s="2"/>
    </row>
    <row r="61468" spans="2:8">
      <c r="B61468" s="2" t="s">
        <v>61915</v>
      </c>
      <c r="C61468" s="2">
        <v>24</v>
      </c>
      <c r="D61468" s="2" t="s">
        <v>450</v>
      </c>
      <c r="E61468" s="2"/>
      <c r="F61468" s="2"/>
      <c r="G61468" s="2"/>
      <c r="H61468" s="2"/>
    </row>
    <row r="61469" spans="2:8">
      <c r="B61469" s="2" t="s">
        <v>61916</v>
      </c>
      <c r="C61469" s="2">
        <v>24</v>
      </c>
      <c r="D61469" s="2" t="s">
        <v>450</v>
      </c>
      <c r="E61469" s="2"/>
      <c r="F61469" s="2"/>
      <c r="G61469" s="2"/>
      <c r="H61469" s="2"/>
    </row>
    <row r="61470" spans="2:8">
      <c r="B61470" s="2" t="s">
        <v>61917</v>
      </c>
      <c r="C61470" s="2">
        <v>21</v>
      </c>
      <c r="D61470" s="2" t="s">
        <v>450</v>
      </c>
      <c r="E61470" s="2"/>
      <c r="F61470" s="2"/>
      <c r="G61470" s="2"/>
      <c r="H61470" s="2"/>
    </row>
    <row r="61471" spans="2:8">
      <c r="B61471" s="2" t="s">
        <v>61918</v>
      </c>
      <c r="C61471" s="2">
        <v>19</v>
      </c>
      <c r="D61471" s="2" t="s">
        <v>450</v>
      </c>
      <c r="E61471" s="2"/>
      <c r="F61471" s="2"/>
      <c r="G61471" s="2"/>
      <c r="H61471" s="2"/>
    </row>
    <row r="61472" spans="2:8">
      <c r="B61472" s="2" t="s">
        <v>61919</v>
      </c>
      <c r="C61472" s="2">
        <v>16</v>
      </c>
      <c r="D61472" s="2" t="s">
        <v>450</v>
      </c>
      <c r="E61472" s="2"/>
      <c r="F61472" s="2"/>
      <c r="G61472" s="2"/>
      <c r="H61472" s="2"/>
    </row>
    <row r="61473" spans="2:8">
      <c r="B61473" s="2" t="s">
        <v>61920</v>
      </c>
      <c r="C61473" s="2">
        <v>13</v>
      </c>
      <c r="D61473" s="2" t="s">
        <v>450</v>
      </c>
      <c r="E61473" s="2"/>
      <c r="F61473" s="2"/>
      <c r="G61473" s="2"/>
      <c r="H61473" s="2"/>
    </row>
    <row r="61474" spans="2:8">
      <c r="B61474" s="2" t="s">
        <v>61921</v>
      </c>
      <c r="C61474" s="2">
        <v>20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61922</v>
      </c>
      <c r="C61475" s="2">
        <v>22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61923</v>
      </c>
      <c r="C61476" s="2">
        <v>20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61924</v>
      </c>
      <c r="C61477" s="2">
        <v>14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61925</v>
      </c>
      <c r="C61478" s="2">
        <v>15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61926</v>
      </c>
      <c r="C61479" s="2">
        <v>16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61927</v>
      </c>
      <c r="C61480" s="2">
        <v>20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61928</v>
      </c>
      <c r="C61481" s="2">
        <v>22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61929</v>
      </c>
      <c r="C61482" s="2">
        <v>29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61930</v>
      </c>
      <c r="C61483" s="2">
        <v>29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61931</v>
      </c>
      <c r="C61484" s="2">
        <v>30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61932</v>
      </c>
      <c r="C61485" s="2">
        <v>32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61933</v>
      </c>
      <c r="C61486" s="2">
        <v>32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61934</v>
      </c>
      <c r="C61487" s="2">
        <v>29</v>
      </c>
      <c r="D61487" s="2" t="s">
        <v>450</v>
      </c>
      <c r="E61487" s="2"/>
      <c r="F61487" s="2"/>
      <c r="G61487" s="2"/>
      <c r="H61487" s="2"/>
    </row>
    <row r="61488" spans="2:8">
      <c r="B61488" s="2" t="s">
        <v>61935</v>
      </c>
      <c r="C61488" s="2">
        <v>34</v>
      </c>
      <c r="D61488" s="2" t="s">
        <v>450</v>
      </c>
      <c r="E61488" s="2"/>
      <c r="F61488" s="2"/>
      <c r="G61488" s="2"/>
      <c r="H61488" s="2"/>
    </row>
    <row r="61489" spans="2:8">
      <c r="B61489" s="2" t="s">
        <v>61936</v>
      </c>
      <c r="C61489" s="2">
        <v>39</v>
      </c>
      <c r="D61489" s="2" t="s">
        <v>450</v>
      </c>
      <c r="E61489" s="2"/>
      <c r="F61489" s="2"/>
      <c r="G61489" s="2"/>
      <c r="H61489" s="2"/>
    </row>
    <row r="61490" spans="2:8">
      <c r="B61490" s="2" t="s">
        <v>61937</v>
      </c>
      <c r="C61490" s="2">
        <v>39</v>
      </c>
      <c r="D61490" s="2" t="s">
        <v>450</v>
      </c>
      <c r="E61490" s="2"/>
      <c r="F61490" s="2"/>
      <c r="G61490" s="2"/>
      <c r="H61490" s="2"/>
    </row>
    <row r="61491" spans="2:8">
      <c r="B61491" s="2" t="s">
        <v>61938</v>
      </c>
      <c r="C61491" s="2">
        <v>34</v>
      </c>
      <c r="D61491" s="2" t="s">
        <v>450</v>
      </c>
      <c r="E61491" s="2"/>
      <c r="F61491" s="2"/>
      <c r="G61491" s="2"/>
      <c r="H61491" s="2"/>
    </row>
    <row r="61492" spans="2:8">
      <c r="B61492" s="2" t="s">
        <v>61939</v>
      </c>
      <c r="C61492" s="2">
        <v>34</v>
      </c>
      <c r="D61492" s="2" t="s">
        <v>450</v>
      </c>
      <c r="E61492" s="2"/>
      <c r="F61492" s="2"/>
      <c r="G61492" s="2"/>
      <c r="H61492" s="2"/>
    </row>
    <row r="61493" spans="2:8">
      <c r="B61493" s="2" t="s">
        <v>61940</v>
      </c>
      <c r="C61493" s="2">
        <v>38</v>
      </c>
      <c r="D61493" s="2" t="s">
        <v>450</v>
      </c>
      <c r="E61493" s="2"/>
      <c r="F61493" s="2"/>
      <c r="G61493" s="2"/>
      <c r="H61493" s="2"/>
    </row>
    <row r="61494" spans="2:8">
      <c r="B61494" s="2" t="s">
        <v>61941</v>
      </c>
      <c r="C61494" s="2">
        <v>40</v>
      </c>
      <c r="D61494" s="2" t="s">
        <v>450</v>
      </c>
      <c r="E61494" s="2"/>
      <c r="F61494" s="2"/>
      <c r="G61494" s="2"/>
      <c r="H61494" s="2"/>
    </row>
    <row r="61495" spans="2:8">
      <c r="B61495" s="2" t="s">
        <v>61942</v>
      </c>
      <c r="C61495" s="2">
        <v>38</v>
      </c>
      <c r="D61495" s="2" t="s">
        <v>450</v>
      </c>
      <c r="E61495" s="2"/>
      <c r="F61495" s="2"/>
      <c r="G61495" s="2"/>
      <c r="H61495" s="2"/>
    </row>
    <row r="61496" spans="2:8">
      <c r="B61496" s="2" t="s">
        <v>61943</v>
      </c>
      <c r="C61496" s="2">
        <v>36</v>
      </c>
      <c r="D61496" s="2" t="s">
        <v>450</v>
      </c>
      <c r="E61496" s="2"/>
      <c r="F61496" s="2"/>
      <c r="G61496" s="2"/>
      <c r="H61496" s="2"/>
    </row>
    <row r="61497" spans="2:8">
      <c r="B61497" s="2" t="s">
        <v>61944</v>
      </c>
      <c r="C61497" s="2">
        <v>32</v>
      </c>
      <c r="D61497" s="2" t="s">
        <v>450</v>
      </c>
      <c r="E61497" s="2"/>
      <c r="F61497" s="2"/>
      <c r="G61497" s="2"/>
      <c r="H61497" s="2"/>
    </row>
    <row r="61498" spans="2:8">
      <c r="B61498" s="2" t="s">
        <v>61945</v>
      </c>
      <c r="C61498" s="2">
        <v>27</v>
      </c>
      <c r="D61498" s="2" t="s">
        <v>450</v>
      </c>
      <c r="E61498" s="2"/>
      <c r="F61498" s="2"/>
      <c r="G61498" s="2"/>
      <c r="H61498" s="2"/>
    </row>
    <row r="61499" spans="2:8">
      <c r="B61499" s="2" t="s">
        <v>61946</v>
      </c>
      <c r="C61499" s="2">
        <v>28</v>
      </c>
      <c r="D61499" s="2" t="s">
        <v>450</v>
      </c>
      <c r="E61499" s="2"/>
      <c r="F61499" s="2"/>
      <c r="G61499" s="2"/>
      <c r="H61499" s="2"/>
    </row>
    <row r="61500" spans="2:8">
      <c r="B61500" s="2" t="s">
        <v>61947</v>
      </c>
      <c r="C61500" s="2">
        <v>39</v>
      </c>
      <c r="D61500" s="2" t="s">
        <v>450</v>
      </c>
      <c r="E61500" s="2"/>
      <c r="F61500" s="2"/>
      <c r="G61500" s="2"/>
      <c r="H61500" s="2"/>
    </row>
    <row r="61501" spans="2:8">
      <c r="B61501" s="2" t="s">
        <v>61948</v>
      </c>
      <c r="C61501" s="2">
        <v>31</v>
      </c>
      <c r="D61501" s="2" t="s">
        <v>450</v>
      </c>
      <c r="E61501" s="2"/>
      <c r="F61501" s="2"/>
      <c r="G61501" s="2"/>
      <c r="H61501" s="2"/>
    </row>
    <row r="61502" spans="2:8">
      <c r="B61502" s="2" t="s">
        <v>61949</v>
      </c>
      <c r="C61502" s="2">
        <v>37</v>
      </c>
      <c r="D61502" s="2" t="s">
        <v>450</v>
      </c>
      <c r="E61502" s="2"/>
      <c r="F61502" s="2"/>
      <c r="G61502" s="2"/>
      <c r="H61502" s="2"/>
    </row>
    <row r="61503" spans="2:8">
      <c r="B61503" s="2" t="s">
        <v>61950</v>
      </c>
      <c r="C61503" s="2">
        <v>32</v>
      </c>
      <c r="D61503" s="2" t="s">
        <v>450</v>
      </c>
      <c r="E61503" s="2"/>
      <c r="F61503" s="2"/>
      <c r="G61503" s="2"/>
      <c r="H61503" s="2"/>
    </row>
    <row r="61504" spans="2:8">
      <c r="B61504" s="2" t="s">
        <v>61951</v>
      </c>
      <c r="C61504" s="2">
        <v>28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61952</v>
      </c>
      <c r="C61505" s="2">
        <v>34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61953</v>
      </c>
      <c r="C61506" s="2">
        <v>36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61954</v>
      </c>
      <c r="C61507" s="2">
        <v>38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61955</v>
      </c>
      <c r="C61508" s="2">
        <v>37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61956</v>
      </c>
      <c r="C61509" s="2">
        <v>25</v>
      </c>
      <c r="D61509" s="2" t="s">
        <v>450</v>
      </c>
      <c r="E61509" s="2"/>
      <c r="F61509" s="2"/>
      <c r="G61509" s="2"/>
      <c r="H61509" s="2"/>
    </row>
    <row r="61510" spans="2:8">
      <c r="B61510" s="2" t="s">
        <v>61957</v>
      </c>
      <c r="C61510" s="2">
        <v>26</v>
      </c>
      <c r="D61510" s="2" t="s">
        <v>450</v>
      </c>
      <c r="E61510" s="2"/>
      <c r="F61510" s="2"/>
      <c r="G61510" s="2"/>
      <c r="H61510" s="2"/>
    </row>
    <row r="61511" spans="2:8">
      <c r="B61511" s="2" t="s">
        <v>61958</v>
      </c>
      <c r="C61511" s="2">
        <v>25</v>
      </c>
      <c r="D61511" s="2" t="s">
        <v>450</v>
      </c>
      <c r="E61511" s="2"/>
      <c r="F61511" s="2"/>
      <c r="G61511" s="2"/>
      <c r="H61511" s="2"/>
    </row>
    <row r="61512" spans="2:8">
      <c r="B61512" s="2" t="s">
        <v>61959</v>
      </c>
      <c r="C61512" s="2">
        <v>26</v>
      </c>
      <c r="D61512" s="2" t="s">
        <v>450</v>
      </c>
      <c r="E61512" s="2"/>
      <c r="F61512" s="2"/>
      <c r="G61512" s="2"/>
      <c r="H61512" s="2"/>
    </row>
    <row r="61513" spans="2:8">
      <c r="B61513" s="2" t="s">
        <v>61960</v>
      </c>
      <c r="C61513" s="2">
        <v>26</v>
      </c>
      <c r="D61513" s="2" t="s">
        <v>450</v>
      </c>
      <c r="E61513" s="2"/>
      <c r="F61513" s="2"/>
      <c r="G61513" s="2"/>
      <c r="H61513" s="2"/>
    </row>
    <row r="61514" spans="2:8">
      <c r="B61514" s="2" t="s">
        <v>61961</v>
      </c>
      <c r="C61514" s="2">
        <v>24</v>
      </c>
      <c r="D61514" s="2" t="s">
        <v>450</v>
      </c>
      <c r="E61514" s="2"/>
      <c r="F61514" s="2"/>
      <c r="G61514" s="2"/>
      <c r="H61514" s="2"/>
    </row>
    <row r="61515" spans="2:8">
      <c r="B61515" s="2" t="s">
        <v>61962</v>
      </c>
      <c r="C61515" s="2">
        <v>26</v>
      </c>
      <c r="D61515" s="2" t="s">
        <v>450</v>
      </c>
      <c r="E61515" s="2"/>
      <c r="F61515" s="2"/>
      <c r="G61515" s="2"/>
      <c r="H61515" s="2"/>
    </row>
    <row r="61516" spans="2:8">
      <c r="B61516" s="2" t="s">
        <v>61963</v>
      </c>
      <c r="C61516" s="2">
        <v>25</v>
      </c>
      <c r="D61516" s="2" t="s">
        <v>450</v>
      </c>
      <c r="E61516" s="2"/>
      <c r="F61516" s="2"/>
      <c r="G61516" s="2"/>
      <c r="H61516" s="2"/>
    </row>
    <row r="61517" spans="2:8">
      <c r="B61517" s="2" t="s">
        <v>61964</v>
      </c>
      <c r="C61517" s="2">
        <v>27</v>
      </c>
      <c r="D61517" s="2" t="s">
        <v>450</v>
      </c>
      <c r="E61517" s="2"/>
      <c r="F61517" s="2"/>
      <c r="G61517" s="2"/>
      <c r="H61517" s="2"/>
    </row>
    <row r="61518" spans="2:8">
      <c r="B61518" s="2" t="s">
        <v>61965</v>
      </c>
      <c r="C61518" s="2">
        <v>30</v>
      </c>
      <c r="D61518" s="2" t="s">
        <v>450</v>
      </c>
      <c r="E61518" s="2"/>
      <c r="F61518" s="2"/>
      <c r="G61518" s="2"/>
      <c r="H61518" s="2"/>
    </row>
    <row r="61519" spans="2:8">
      <c r="B61519" s="2" t="s">
        <v>61966</v>
      </c>
      <c r="C61519" s="2">
        <v>32</v>
      </c>
      <c r="D61519" s="2" t="s">
        <v>450</v>
      </c>
      <c r="E61519" s="2"/>
      <c r="F61519" s="2"/>
      <c r="G61519" s="2"/>
      <c r="H61519" s="2"/>
    </row>
    <row r="61520" spans="2:8">
      <c r="B61520" s="2" t="s">
        <v>61967</v>
      </c>
      <c r="C61520" s="2">
        <v>30</v>
      </c>
      <c r="D61520" s="2" t="s">
        <v>450</v>
      </c>
      <c r="E61520" s="2"/>
      <c r="F61520" s="2"/>
      <c r="G61520" s="2"/>
      <c r="H61520" s="2"/>
    </row>
    <row r="61521" spans="2:8">
      <c r="B61521" s="2" t="s">
        <v>61968</v>
      </c>
      <c r="C61521" s="2">
        <v>29</v>
      </c>
      <c r="D61521" s="2" t="s">
        <v>450</v>
      </c>
      <c r="E61521" s="2"/>
      <c r="F61521" s="2"/>
      <c r="G61521" s="2"/>
      <c r="H61521" s="2"/>
    </row>
    <row r="61522" spans="2:8">
      <c r="B61522" s="2" t="s">
        <v>61969</v>
      </c>
      <c r="C61522" s="2">
        <v>31</v>
      </c>
      <c r="D61522" s="2" t="s">
        <v>450</v>
      </c>
      <c r="E61522" s="2"/>
      <c r="F61522" s="2"/>
      <c r="G61522" s="2"/>
      <c r="H61522" s="2"/>
    </row>
    <row r="61523" spans="2:8">
      <c r="B61523" s="2" t="s">
        <v>61970</v>
      </c>
      <c r="C61523" s="2">
        <v>28</v>
      </c>
      <c r="D61523" s="2" t="s">
        <v>450</v>
      </c>
      <c r="E61523" s="2"/>
      <c r="F61523" s="2"/>
      <c r="G61523" s="2"/>
      <c r="H61523" s="2"/>
    </row>
    <row r="61524" spans="2:8">
      <c r="B61524" s="2" t="s">
        <v>61971</v>
      </c>
      <c r="C61524" s="2">
        <v>28</v>
      </c>
      <c r="D61524" s="2" t="s">
        <v>450</v>
      </c>
      <c r="E61524" s="2"/>
      <c r="F61524" s="2"/>
      <c r="G61524" s="2"/>
      <c r="H61524" s="2"/>
    </row>
    <row r="61525" spans="2:8">
      <c r="B61525" s="2" t="s">
        <v>61972</v>
      </c>
      <c r="C61525" s="2">
        <v>28</v>
      </c>
      <c r="D61525" s="2" t="s">
        <v>450</v>
      </c>
      <c r="E61525" s="2"/>
      <c r="F61525" s="2"/>
      <c r="G61525" s="2"/>
      <c r="H61525" s="2"/>
    </row>
    <row r="61526" spans="2:8">
      <c r="B61526" s="2" t="s">
        <v>61973</v>
      </c>
      <c r="C61526" s="2">
        <v>26</v>
      </c>
      <c r="D61526" s="2" t="s">
        <v>450</v>
      </c>
      <c r="E61526" s="2"/>
      <c r="F61526" s="2"/>
      <c r="G61526" s="2"/>
      <c r="H61526" s="2"/>
    </row>
    <row r="61527" spans="2:8">
      <c r="B61527" s="2" t="s">
        <v>61974</v>
      </c>
      <c r="C61527" s="2">
        <v>23</v>
      </c>
      <c r="D61527" s="2" t="s">
        <v>450</v>
      </c>
      <c r="E61527" s="2"/>
      <c r="F61527" s="2"/>
      <c r="G61527" s="2"/>
      <c r="H61527" s="2"/>
    </row>
    <row r="61528" spans="2:8">
      <c r="B61528" s="2" t="s">
        <v>61975</v>
      </c>
      <c r="C61528" s="2">
        <v>29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61976</v>
      </c>
      <c r="C61529" s="2">
        <v>30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61977</v>
      </c>
      <c r="C61530" s="2">
        <v>30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61978</v>
      </c>
      <c r="C61531" s="2">
        <v>31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61979</v>
      </c>
      <c r="C61532" s="2">
        <v>30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61980</v>
      </c>
      <c r="C61533" s="2">
        <v>27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61981</v>
      </c>
      <c r="C61534" s="2">
        <v>22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61982</v>
      </c>
      <c r="C61535" s="2">
        <v>9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61983</v>
      </c>
      <c r="C61536" s="2">
        <v>36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61984</v>
      </c>
      <c r="C61537" s="2">
        <v>36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61985</v>
      </c>
      <c r="C61538" s="2">
        <v>31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61986</v>
      </c>
      <c r="C61539" s="2">
        <v>30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61987</v>
      </c>
      <c r="C61540" s="2">
        <v>27</v>
      </c>
      <c r="D61540" s="2" t="s">
        <v>450</v>
      </c>
      <c r="E61540" s="2"/>
      <c r="F61540" s="2"/>
      <c r="G61540" s="2"/>
      <c r="H61540" s="2"/>
    </row>
    <row r="61541" spans="2:8">
      <c r="B61541" s="2" t="s">
        <v>61988</v>
      </c>
      <c r="C61541" s="2">
        <v>25</v>
      </c>
      <c r="D61541" s="2" t="s">
        <v>450</v>
      </c>
      <c r="E61541" s="2"/>
      <c r="F61541" s="2"/>
      <c r="G61541" s="2"/>
      <c r="H61541" s="2"/>
    </row>
    <row r="61542" spans="2:8">
      <c r="B61542" s="2" t="s">
        <v>61989</v>
      </c>
      <c r="C61542" s="2">
        <v>27</v>
      </c>
      <c r="D61542" s="2" t="s">
        <v>450</v>
      </c>
      <c r="E61542" s="2"/>
      <c r="F61542" s="2"/>
      <c r="G61542" s="2"/>
      <c r="H61542" s="2"/>
    </row>
    <row r="61543" spans="2:8">
      <c r="B61543" s="2" t="s">
        <v>61990</v>
      </c>
      <c r="C61543" s="2">
        <v>28</v>
      </c>
      <c r="D61543" s="2" t="s">
        <v>450</v>
      </c>
      <c r="E61543" s="2"/>
      <c r="F61543" s="2"/>
      <c r="G61543" s="2"/>
      <c r="H61543" s="2"/>
    </row>
    <row r="61544" spans="2:8">
      <c r="B61544" s="2" t="s">
        <v>61991</v>
      </c>
      <c r="C61544" s="2">
        <v>27</v>
      </c>
      <c r="D61544" s="2" t="s">
        <v>450</v>
      </c>
      <c r="E61544" s="2"/>
      <c r="F61544" s="2"/>
      <c r="G61544" s="2"/>
      <c r="H61544" s="2"/>
    </row>
    <row r="61545" spans="2:8">
      <c r="B61545" s="2" t="s">
        <v>61992</v>
      </c>
      <c r="C61545" s="2">
        <v>28</v>
      </c>
      <c r="D61545" s="2" t="s">
        <v>450</v>
      </c>
      <c r="E61545" s="2"/>
      <c r="F61545" s="2"/>
      <c r="G61545" s="2"/>
      <c r="H61545" s="2"/>
    </row>
    <row r="61546" spans="2:8">
      <c r="B61546" s="2" t="s">
        <v>61993</v>
      </c>
      <c r="C61546" s="2">
        <v>30</v>
      </c>
      <c r="D61546" s="2" t="s">
        <v>450</v>
      </c>
      <c r="E61546" s="2"/>
      <c r="F61546" s="2"/>
      <c r="G61546" s="2"/>
      <c r="H61546" s="2"/>
    </row>
    <row r="61547" spans="2:8">
      <c r="B61547" s="2" t="s">
        <v>61994</v>
      </c>
      <c r="C61547" s="2">
        <v>25</v>
      </c>
      <c r="D61547" s="2" t="s">
        <v>450</v>
      </c>
      <c r="E61547" s="2"/>
      <c r="F61547" s="2"/>
      <c r="G61547" s="2"/>
      <c r="H61547" s="2"/>
    </row>
    <row r="61548" spans="2:8">
      <c r="B61548" s="2" t="s">
        <v>61995</v>
      </c>
      <c r="C61548" s="2">
        <v>27</v>
      </c>
      <c r="D61548" s="2" t="s">
        <v>450</v>
      </c>
      <c r="E61548" s="2"/>
      <c r="F61548" s="2"/>
      <c r="G61548" s="2"/>
      <c r="H61548" s="2"/>
    </row>
    <row r="61549" spans="2:8">
      <c r="B61549" s="2" t="s">
        <v>61996</v>
      </c>
      <c r="C61549" s="2">
        <v>24</v>
      </c>
      <c r="D61549" s="2" t="s">
        <v>450</v>
      </c>
      <c r="E61549" s="2"/>
      <c r="F61549" s="2"/>
      <c r="G61549" s="2"/>
      <c r="H61549" s="2"/>
    </row>
    <row r="61550" spans="2:8">
      <c r="B61550" s="2" t="s">
        <v>61997</v>
      </c>
      <c r="C61550" s="2">
        <v>24</v>
      </c>
      <c r="D61550" s="2" t="s">
        <v>450</v>
      </c>
      <c r="E61550" s="2"/>
      <c r="F61550" s="2"/>
      <c r="G61550" s="2"/>
      <c r="H61550" s="2"/>
    </row>
    <row r="61551" spans="2:8">
      <c r="B61551" s="2" t="s">
        <v>61998</v>
      </c>
      <c r="C61551" s="2">
        <v>30</v>
      </c>
      <c r="D61551" s="2" t="s">
        <v>450</v>
      </c>
      <c r="E61551" s="2"/>
      <c r="F61551" s="2"/>
      <c r="G61551" s="2"/>
      <c r="H61551" s="2"/>
    </row>
    <row r="61552" spans="2:8">
      <c r="B61552" s="2" t="s">
        <v>61999</v>
      </c>
      <c r="C61552" s="2">
        <v>30</v>
      </c>
      <c r="D61552" s="2" t="s">
        <v>450</v>
      </c>
      <c r="E61552" s="2"/>
      <c r="F61552" s="2"/>
      <c r="G61552" s="2"/>
      <c r="H61552" s="2"/>
    </row>
    <row r="61553" spans="2:8">
      <c r="B61553" s="2" t="s">
        <v>62000</v>
      </c>
      <c r="C61553" s="2">
        <v>30</v>
      </c>
      <c r="D61553" s="2" t="s">
        <v>450</v>
      </c>
      <c r="E61553" s="2"/>
      <c r="F61553" s="2"/>
      <c r="G61553" s="2"/>
      <c r="H61553" s="2"/>
    </row>
    <row r="61554" spans="2:8">
      <c r="B61554" s="2" t="s">
        <v>62001</v>
      </c>
      <c r="C61554" s="2">
        <v>30</v>
      </c>
      <c r="D61554" s="2" t="s">
        <v>450</v>
      </c>
      <c r="E61554" s="2"/>
      <c r="F61554" s="2"/>
      <c r="G61554" s="2"/>
      <c r="H61554" s="2"/>
    </row>
    <row r="61555" spans="2:8">
      <c r="B61555" s="2" t="s">
        <v>62002</v>
      </c>
      <c r="C61555" s="2">
        <v>29</v>
      </c>
      <c r="D61555" s="2" t="s">
        <v>450</v>
      </c>
      <c r="E61555" s="2"/>
      <c r="F61555" s="2"/>
      <c r="G61555" s="2"/>
      <c r="H61555" s="2"/>
    </row>
    <row r="61556" spans="2:8">
      <c r="B61556" s="2" t="s">
        <v>62003</v>
      </c>
      <c r="C61556" s="2">
        <v>30</v>
      </c>
      <c r="D61556" s="2" t="s">
        <v>450</v>
      </c>
      <c r="E61556" s="2"/>
      <c r="F61556" s="2"/>
      <c r="G61556" s="2"/>
      <c r="H61556" s="2"/>
    </row>
    <row r="61557" spans="2:8">
      <c r="B61557" s="2" t="s">
        <v>62004</v>
      </c>
      <c r="C61557" s="2">
        <v>32</v>
      </c>
      <c r="D61557" s="2" t="s">
        <v>450</v>
      </c>
      <c r="E61557" s="2"/>
      <c r="F61557" s="2"/>
      <c r="G61557" s="2"/>
      <c r="H61557" s="2"/>
    </row>
    <row r="61558" spans="2:8">
      <c r="B61558" s="2" t="s">
        <v>62005</v>
      </c>
      <c r="C61558" s="2">
        <v>31</v>
      </c>
      <c r="D61558" s="2" t="s">
        <v>450</v>
      </c>
      <c r="E61558" s="2"/>
      <c r="F61558" s="2"/>
      <c r="G61558" s="2"/>
      <c r="H61558" s="2"/>
    </row>
    <row r="61559" spans="2:8">
      <c r="B61559" s="2" t="s">
        <v>62006</v>
      </c>
      <c r="C61559" s="2">
        <v>29</v>
      </c>
      <c r="D61559" s="2" t="s">
        <v>450</v>
      </c>
      <c r="E61559" s="2"/>
      <c r="F61559" s="2"/>
      <c r="G61559" s="2"/>
      <c r="H61559" s="2"/>
    </row>
    <row r="61560" spans="2:8">
      <c r="B61560" s="2" t="s">
        <v>62007</v>
      </c>
      <c r="C61560" s="2">
        <v>27</v>
      </c>
      <c r="D61560" s="2" t="s">
        <v>450</v>
      </c>
      <c r="E61560" s="2"/>
      <c r="F61560" s="2"/>
      <c r="G61560" s="2"/>
      <c r="H61560" s="2"/>
    </row>
    <row r="61561" spans="2:8">
      <c r="B61561" s="2" t="s">
        <v>62008</v>
      </c>
      <c r="C61561" s="2">
        <v>26</v>
      </c>
      <c r="D61561" s="2" t="s">
        <v>450</v>
      </c>
      <c r="E61561" s="2"/>
      <c r="F61561" s="2"/>
      <c r="G61561" s="2"/>
      <c r="H61561" s="2"/>
    </row>
    <row r="61562" spans="2:8">
      <c r="B61562" s="2" t="s">
        <v>62009</v>
      </c>
      <c r="C61562" s="2">
        <v>26</v>
      </c>
      <c r="D61562" s="2" t="s">
        <v>450</v>
      </c>
      <c r="E61562" s="2"/>
      <c r="F61562" s="2"/>
      <c r="G61562" s="2"/>
      <c r="H61562" s="2"/>
    </row>
    <row r="61563" spans="2:8">
      <c r="B61563" s="2" t="s">
        <v>62010</v>
      </c>
      <c r="C61563" s="2">
        <v>21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62011</v>
      </c>
      <c r="C61564" s="2">
        <v>22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62012</v>
      </c>
      <c r="C61565" s="2">
        <v>21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62013</v>
      </c>
      <c r="C61566" s="2">
        <v>21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62014</v>
      </c>
      <c r="C61567" s="2">
        <v>21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62015</v>
      </c>
      <c r="C61568" s="2">
        <v>22</v>
      </c>
      <c r="D61568" s="2" t="s">
        <v>450</v>
      </c>
      <c r="E61568" s="2"/>
      <c r="F61568" s="2"/>
      <c r="G61568" s="2"/>
      <c r="H61568" s="2"/>
    </row>
    <row r="61569" spans="2:8">
      <c r="B61569" s="2" t="s">
        <v>62016</v>
      </c>
      <c r="C61569" s="2">
        <v>24</v>
      </c>
      <c r="D61569" s="2" t="s">
        <v>450</v>
      </c>
      <c r="E61569" s="2"/>
      <c r="F61569" s="2"/>
      <c r="G61569" s="2"/>
      <c r="H61569" s="2"/>
    </row>
    <row r="61570" spans="2:8">
      <c r="B61570" s="2" t="s">
        <v>62017</v>
      </c>
      <c r="C61570" s="2">
        <v>26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62018</v>
      </c>
      <c r="C61571" s="2">
        <v>25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62019</v>
      </c>
      <c r="C61572" s="2">
        <v>26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62020</v>
      </c>
      <c r="C61573" s="2">
        <v>28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62021</v>
      </c>
      <c r="C61574" s="2">
        <v>29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62022</v>
      </c>
      <c r="C61575" s="2">
        <v>29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62023</v>
      </c>
      <c r="C61576" s="2">
        <v>28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62024</v>
      </c>
      <c r="C61577" s="2">
        <v>25</v>
      </c>
      <c r="D61577" s="2" t="s">
        <v>450</v>
      </c>
      <c r="E61577" s="2"/>
      <c r="F61577" s="2"/>
      <c r="G61577" s="2"/>
      <c r="H61577" s="2"/>
    </row>
    <row r="61578" spans="2:8">
      <c r="B61578" s="2" t="s">
        <v>62025</v>
      </c>
      <c r="C61578" s="2">
        <v>25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62026</v>
      </c>
      <c r="C61579" s="2">
        <v>28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62027</v>
      </c>
      <c r="C61580" s="2">
        <v>33</v>
      </c>
      <c r="D61580" s="2" t="s">
        <v>450</v>
      </c>
      <c r="E61580" s="2"/>
      <c r="F61580" s="2"/>
      <c r="G61580" s="2"/>
      <c r="H61580" s="2"/>
    </row>
    <row r="61581" spans="2:8">
      <c r="B61581" s="2" t="s">
        <v>62028</v>
      </c>
      <c r="C61581" s="2">
        <v>32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62029</v>
      </c>
      <c r="C61582" s="2">
        <v>29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62030</v>
      </c>
      <c r="C61583" s="2">
        <v>27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62031</v>
      </c>
      <c r="C61584" s="2">
        <v>28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62032</v>
      </c>
      <c r="C61585" s="2">
        <v>29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62033</v>
      </c>
      <c r="C61586" s="2">
        <v>29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62034</v>
      </c>
      <c r="C61587" s="2">
        <v>27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62035</v>
      </c>
      <c r="C61588" s="2">
        <v>28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62036</v>
      </c>
      <c r="C61589" s="2">
        <v>30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62037</v>
      </c>
      <c r="C61590" s="2">
        <v>31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62038</v>
      </c>
      <c r="C61591" s="2">
        <v>31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62039</v>
      </c>
      <c r="C61592" s="2">
        <v>30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62040</v>
      </c>
      <c r="C61593" s="2">
        <v>29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62041</v>
      </c>
      <c r="C61594" s="2">
        <v>23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62042</v>
      </c>
      <c r="C61595" s="2">
        <v>27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62043</v>
      </c>
      <c r="C61596" s="2">
        <v>29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62044</v>
      </c>
      <c r="C61597" s="2">
        <v>30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62045</v>
      </c>
      <c r="C61598" s="2">
        <v>31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62046</v>
      </c>
      <c r="C61599" s="2">
        <v>29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62047</v>
      </c>
      <c r="C61600" s="2">
        <v>29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62048</v>
      </c>
      <c r="C61601" s="2">
        <v>31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62049</v>
      </c>
      <c r="C61602" s="2">
        <v>33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62050</v>
      </c>
      <c r="C61603" s="2">
        <v>33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62051</v>
      </c>
      <c r="C61604" s="2">
        <v>33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62052</v>
      </c>
      <c r="C61605" s="2">
        <v>34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62053</v>
      </c>
      <c r="C61606" s="2">
        <v>34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62054</v>
      </c>
      <c r="C61607" s="2">
        <v>32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62055</v>
      </c>
      <c r="C61608" s="2">
        <v>29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62056</v>
      </c>
      <c r="C61609" s="2">
        <v>35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62057</v>
      </c>
      <c r="C61610" s="2">
        <v>36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62058</v>
      </c>
      <c r="C61611" s="2">
        <v>36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62059</v>
      </c>
      <c r="C61612" s="2">
        <v>37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62060</v>
      </c>
      <c r="C61613" s="2">
        <v>30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62061</v>
      </c>
      <c r="C61614" s="2">
        <v>33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62062</v>
      </c>
      <c r="C61615" s="2">
        <v>33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62063</v>
      </c>
      <c r="C61616" s="2">
        <v>34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62064</v>
      </c>
      <c r="C61617" s="2">
        <v>29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62065</v>
      </c>
      <c r="C61618" s="2">
        <v>27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62066</v>
      </c>
      <c r="C61619" s="2">
        <v>25</v>
      </c>
      <c r="D61619" s="2" t="s">
        <v>450</v>
      </c>
      <c r="E61619" s="2"/>
      <c r="F61619" s="2"/>
      <c r="G61619" s="2"/>
      <c r="H61619" s="2"/>
    </row>
    <row r="61620" spans="2:8">
      <c r="B61620" s="2" t="s">
        <v>62067</v>
      </c>
      <c r="C61620" s="2">
        <v>24</v>
      </c>
      <c r="D61620" s="2" t="s">
        <v>450</v>
      </c>
      <c r="E61620" s="2"/>
      <c r="F61620" s="2"/>
      <c r="G61620" s="2"/>
      <c r="H61620" s="2"/>
    </row>
    <row r="61621" spans="2:8">
      <c r="B61621" s="2" t="s">
        <v>62068</v>
      </c>
      <c r="C61621" s="2">
        <v>19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62069</v>
      </c>
      <c r="C61622" s="2">
        <v>20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62070</v>
      </c>
      <c r="C61623" s="2">
        <v>21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62071</v>
      </c>
      <c r="C61624" s="2">
        <v>22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62072</v>
      </c>
      <c r="C61625" s="2">
        <v>22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62073</v>
      </c>
      <c r="C61626" s="2">
        <v>21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62074</v>
      </c>
      <c r="C61627" s="2">
        <v>14</v>
      </c>
      <c r="D61627" s="2" t="s">
        <v>450</v>
      </c>
      <c r="E61627" s="2"/>
      <c r="F61627" s="2"/>
      <c r="G61627" s="2"/>
      <c r="H61627" s="2"/>
    </row>
    <row r="61628" spans="2:8">
      <c r="B61628" s="2" t="s">
        <v>62075</v>
      </c>
      <c r="C61628" s="2">
        <v>19</v>
      </c>
      <c r="D61628" s="2" t="s">
        <v>450</v>
      </c>
      <c r="E61628" s="2"/>
      <c r="F61628" s="2"/>
      <c r="G61628" s="2"/>
      <c r="H61628" s="2"/>
    </row>
    <row r="61629" spans="2:8">
      <c r="B61629" s="2" t="s">
        <v>62076</v>
      </c>
      <c r="C61629" s="2">
        <v>23</v>
      </c>
      <c r="D61629" s="2" t="s">
        <v>450</v>
      </c>
      <c r="E61629" s="2"/>
      <c r="F61629" s="2"/>
      <c r="G61629" s="2"/>
      <c r="H61629" s="2"/>
    </row>
    <row r="61630" spans="2:8">
      <c r="B61630" s="2" t="s">
        <v>62077</v>
      </c>
      <c r="C61630" s="2">
        <v>26</v>
      </c>
      <c r="D61630" s="2" t="s">
        <v>450</v>
      </c>
      <c r="E61630" s="2"/>
      <c r="F61630" s="2"/>
      <c r="G61630" s="2"/>
      <c r="H61630" s="2"/>
    </row>
    <row r="61631" spans="2:8">
      <c r="B61631" s="2" t="s">
        <v>62078</v>
      </c>
      <c r="C61631" s="2">
        <v>26</v>
      </c>
      <c r="D61631" s="2" t="s">
        <v>450</v>
      </c>
      <c r="E61631" s="2"/>
      <c r="F61631" s="2"/>
      <c r="G61631" s="2"/>
      <c r="H61631" s="2"/>
    </row>
    <row r="61632" spans="2:8">
      <c r="B61632" s="2" t="s">
        <v>62079</v>
      </c>
      <c r="C61632" s="2">
        <v>24</v>
      </c>
      <c r="D61632" s="2" t="s">
        <v>450</v>
      </c>
      <c r="E61632" s="2"/>
      <c r="F61632" s="2"/>
      <c r="G61632" s="2"/>
      <c r="H61632" s="2"/>
    </row>
    <row r="61633" spans="2:8">
      <c r="B61633" s="2" t="s">
        <v>62080</v>
      </c>
      <c r="C61633" s="2">
        <v>22</v>
      </c>
      <c r="D61633" s="2" t="s">
        <v>450</v>
      </c>
      <c r="E61633" s="2"/>
      <c r="F61633" s="2"/>
      <c r="G61633" s="2"/>
      <c r="H61633" s="2"/>
    </row>
    <row r="61634" spans="2:8">
      <c r="B61634" s="2" t="s">
        <v>62081</v>
      </c>
      <c r="C61634" s="2">
        <v>21</v>
      </c>
      <c r="D61634" s="2" t="s">
        <v>450</v>
      </c>
      <c r="E61634" s="2"/>
      <c r="F61634" s="2"/>
      <c r="G61634" s="2"/>
      <c r="H61634" s="2"/>
    </row>
    <row r="61635" spans="2:8">
      <c r="B61635" s="2" t="s">
        <v>62082</v>
      </c>
      <c r="C61635" s="2">
        <v>18</v>
      </c>
      <c r="D61635" s="2" t="s">
        <v>450</v>
      </c>
      <c r="E61635" s="2"/>
      <c r="F61635" s="2"/>
      <c r="G61635" s="2"/>
      <c r="H61635" s="2"/>
    </row>
    <row r="61636" spans="2:8">
      <c r="B61636" s="2" t="s">
        <v>62083</v>
      </c>
      <c r="C61636" s="2">
        <v>16</v>
      </c>
      <c r="D61636" s="2" t="s">
        <v>450</v>
      </c>
      <c r="E61636" s="2"/>
      <c r="F61636" s="2"/>
      <c r="G61636" s="2"/>
      <c r="H61636" s="2"/>
    </row>
    <row r="61637" spans="2:8">
      <c r="B61637" s="2" t="s">
        <v>62084</v>
      </c>
      <c r="C61637" s="2">
        <v>13</v>
      </c>
      <c r="D61637" s="2" t="s">
        <v>450</v>
      </c>
      <c r="E61637" s="2"/>
      <c r="F61637" s="2"/>
      <c r="G61637" s="2"/>
      <c r="H61637" s="2"/>
    </row>
    <row r="61638" spans="2:8">
      <c r="B61638" s="2" t="s">
        <v>62085</v>
      </c>
      <c r="C61638" s="2">
        <v>23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62086</v>
      </c>
      <c r="C61639" s="2">
        <v>26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62087</v>
      </c>
      <c r="C61640" s="2">
        <v>25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62088</v>
      </c>
      <c r="C61641" s="2">
        <v>27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62089</v>
      </c>
      <c r="C61642" s="2">
        <v>26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62090</v>
      </c>
      <c r="C61643" s="2">
        <v>26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62091</v>
      </c>
      <c r="C61644" s="2">
        <v>27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62092</v>
      </c>
      <c r="C61645" s="2">
        <v>27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62093</v>
      </c>
      <c r="C61646" s="2">
        <v>27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62094</v>
      </c>
      <c r="C61647" s="2">
        <v>28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62095</v>
      </c>
      <c r="C61648" s="2">
        <v>28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62096</v>
      </c>
      <c r="C61649" s="2">
        <v>28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62097</v>
      </c>
      <c r="C61650" s="2">
        <v>26</v>
      </c>
      <c r="D61650" s="2" t="s">
        <v>450</v>
      </c>
      <c r="E61650" s="2"/>
      <c r="F61650" s="2"/>
      <c r="G61650" s="2"/>
      <c r="H61650" s="2"/>
    </row>
    <row r="61651" spans="2:8">
      <c r="B61651" s="2" t="s">
        <v>62098</v>
      </c>
      <c r="C61651" s="2">
        <v>28</v>
      </c>
      <c r="D61651" s="2" t="s">
        <v>450</v>
      </c>
      <c r="E61651" s="2"/>
      <c r="F61651" s="2"/>
      <c r="G61651" s="2"/>
      <c r="H61651" s="2"/>
    </row>
    <row r="61652" spans="2:8">
      <c r="B61652" s="2" t="s">
        <v>62099</v>
      </c>
      <c r="C61652" s="2">
        <v>27</v>
      </c>
      <c r="D61652" s="2" t="s">
        <v>450</v>
      </c>
      <c r="E61652" s="2"/>
      <c r="F61652" s="2"/>
      <c r="G61652" s="2"/>
      <c r="H61652" s="2"/>
    </row>
    <row r="61653" spans="2:8">
      <c r="B61653" s="2" t="s">
        <v>62100</v>
      </c>
      <c r="C61653" s="2">
        <v>26</v>
      </c>
      <c r="D61653" s="2" t="s">
        <v>450</v>
      </c>
      <c r="E61653" s="2"/>
      <c r="F61653" s="2"/>
      <c r="G61653" s="2"/>
      <c r="H61653" s="2"/>
    </row>
    <row r="61654" spans="2:8">
      <c r="B61654" s="2" t="s">
        <v>62101</v>
      </c>
      <c r="C61654" s="2">
        <v>24</v>
      </c>
      <c r="D61654" s="2" t="s">
        <v>450</v>
      </c>
      <c r="E61654" s="2"/>
      <c r="F61654" s="2"/>
      <c r="G61654" s="2"/>
      <c r="H61654" s="2"/>
    </row>
    <row r="61655" spans="2:8">
      <c r="B61655" s="2" t="s">
        <v>62102</v>
      </c>
      <c r="C61655" s="2">
        <v>9</v>
      </c>
      <c r="D61655" s="2" t="s">
        <v>450</v>
      </c>
      <c r="E61655" s="2"/>
      <c r="F61655" s="2"/>
      <c r="G61655" s="2"/>
      <c r="H61655" s="2"/>
    </row>
    <row r="61656" spans="2:8">
      <c r="B61656" s="2" t="s">
        <v>62103</v>
      </c>
      <c r="C61656" s="2">
        <v>7</v>
      </c>
      <c r="D61656" s="2" t="s">
        <v>450</v>
      </c>
      <c r="E61656" s="2"/>
      <c r="F61656" s="2"/>
      <c r="G61656" s="2"/>
      <c r="H61656" s="2"/>
    </row>
    <row r="61657" spans="2:8">
      <c r="B61657" s="2" t="s">
        <v>62104</v>
      </c>
      <c r="C61657" s="2">
        <v>7</v>
      </c>
      <c r="D61657" s="2" t="s">
        <v>450</v>
      </c>
      <c r="E61657" s="2"/>
      <c r="F61657" s="2"/>
      <c r="G61657" s="2"/>
      <c r="H61657" s="2"/>
    </row>
    <row r="61658" spans="2:8">
      <c r="B61658" s="2" t="s">
        <v>62105</v>
      </c>
      <c r="C61658" s="2">
        <v>30</v>
      </c>
      <c r="D61658" s="2" t="s">
        <v>450</v>
      </c>
      <c r="E61658" s="2"/>
      <c r="F61658" s="2"/>
      <c r="G61658" s="2"/>
      <c r="H61658" s="2"/>
    </row>
    <row r="61659" spans="2:8">
      <c r="B61659" s="2" t="s">
        <v>62106</v>
      </c>
      <c r="C61659" s="2">
        <v>33</v>
      </c>
      <c r="D61659" s="2" t="s">
        <v>450</v>
      </c>
      <c r="E61659" s="2"/>
      <c r="F61659" s="2"/>
      <c r="G61659" s="2"/>
      <c r="H61659" s="2"/>
    </row>
    <row r="61660" spans="2:8">
      <c r="B61660" s="2" t="s">
        <v>62107</v>
      </c>
      <c r="C61660" s="2">
        <v>33</v>
      </c>
      <c r="D61660" s="2" t="s">
        <v>450</v>
      </c>
      <c r="E61660" s="2"/>
      <c r="F61660" s="2"/>
      <c r="G61660" s="2"/>
      <c r="H61660" s="2"/>
    </row>
    <row r="61661" spans="2:8">
      <c r="B61661" s="2" t="s">
        <v>62108</v>
      </c>
      <c r="C61661" s="2">
        <v>31</v>
      </c>
      <c r="D61661" s="2" t="s">
        <v>450</v>
      </c>
      <c r="E61661" s="2"/>
      <c r="F61661" s="2"/>
      <c r="G61661" s="2"/>
      <c r="H61661" s="2"/>
    </row>
    <row r="61662" spans="2:8">
      <c r="B61662" s="2" t="s">
        <v>62109</v>
      </c>
      <c r="C61662" s="2">
        <v>29</v>
      </c>
      <c r="D61662" s="2" t="s">
        <v>450</v>
      </c>
      <c r="E61662" s="2"/>
      <c r="F61662" s="2"/>
      <c r="G61662" s="2"/>
      <c r="H61662" s="2"/>
    </row>
    <row r="61663" spans="2:8">
      <c r="B61663" s="2" t="s">
        <v>62110</v>
      </c>
      <c r="C61663" s="2">
        <v>27</v>
      </c>
      <c r="D61663" s="2" t="s">
        <v>450</v>
      </c>
      <c r="E61663" s="2"/>
      <c r="F61663" s="2"/>
      <c r="G61663" s="2"/>
      <c r="H61663" s="2"/>
    </row>
    <row r="61664" spans="2:8">
      <c r="B61664" s="2" t="s">
        <v>62111</v>
      </c>
      <c r="C61664" s="2">
        <v>30</v>
      </c>
      <c r="D61664" s="2" t="s">
        <v>450</v>
      </c>
      <c r="E61664" s="2"/>
      <c r="F61664" s="2"/>
      <c r="G61664" s="2"/>
      <c r="H61664" s="2"/>
    </row>
    <row r="61665" spans="2:8">
      <c r="B61665" s="2" t="s">
        <v>62112</v>
      </c>
      <c r="C61665" s="2">
        <v>33</v>
      </c>
      <c r="D61665" s="2" t="s">
        <v>450</v>
      </c>
      <c r="E61665" s="2"/>
      <c r="F61665" s="2"/>
      <c r="G61665" s="2"/>
      <c r="H61665" s="2"/>
    </row>
    <row r="61666" spans="2:8">
      <c r="B61666" s="2" t="s">
        <v>62113</v>
      </c>
      <c r="C61666" s="2">
        <v>36</v>
      </c>
      <c r="D61666" s="2" t="s">
        <v>450</v>
      </c>
      <c r="E61666" s="2"/>
      <c r="F61666" s="2"/>
      <c r="G61666" s="2"/>
      <c r="H61666" s="2"/>
    </row>
    <row r="61667" spans="2:8">
      <c r="B61667" s="2" t="s">
        <v>62114</v>
      </c>
      <c r="C61667" s="2">
        <v>38</v>
      </c>
      <c r="D61667" s="2" t="s">
        <v>450</v>
      </c>
      <c r="E61667" s="2"/>
      <c r="F61667" s="2"/>
      <c r="G61667" s="2"/>
      <c r="H61667" s="2"/>
    </row>
    <row r="61668" spans="2:8">
      <c r="B61668" s="2" t="s">
        <v>62115</v>
      </c>
      <c r="C61668" s="2">
        <v>37</v>
      </c>
      <c r="D61668" s="2" t="s">
        <v>450</v>
      </c>
      <c r="E61668" s="2"/>
      <c r="F61668" s="2"/>
      <c r="G61668" s="2"/>
      <c r="H61668" s="2"/>
    </row>
    <row r="61669" spans="2:8">
      <c r="B61669" s="2" t="s">
        <v>62116</v>
      </c>
      <c r="C61669" s="2">
        <v>37</v>
      </c>
      <c r="D61669" s="2" t="s">
        <v>450</v>
      </c>
      <c r="E61669" s="2"/>
      <c r="F61669" s="2"/>
      <c r="G61669" s="2"/>
      <c r="H61669" s="2"/>
    </row>
    <row r="61670" spans="2:8">
      <c r="B61670" s="2" t="s">
        <v>62117</v>
      </c>
      <c r="C61670" s="2">
        <v>21</v>
      </c>
      <c r="D61670" s="2" t="s">
        <v>450</v>
      </c>
      <c r="E61670" s="2"/>
      <c r="F61670" s="2"/>
      <c r="G61670" s="2"/>
      <c r="H61670" s="2"/>
    </row>
    <row r="61671" spans="2:8">
      <c r="B61671" s="2" t="s">
        <v>62118</v>
      </c>
      <c r="C61671" s="2">
        <v>22</v>
      </c>
      <c r="D61671" s="2" t="s">
        <v>450</v>
      </c>
      <c r="E61671" s="2"/>
      <c r="F61671" s="2"/>
      <c r="G61671" s="2"/>
      <c r="H61671" s="2"/>
    </row>
    <row r="61672" spans="2:8">
      <c r="B61672" s="2" t="s">
        <v>62119</v>
      </c>
      <c r="C61672" s="2">
        <v>22</v>
      </c>
      <c r="D61672" s="2" t="s">
        <v>450</v>
      </c>
      <c r="E61672" s="2"/>
      <c r="F61672" s="2"/>
      <c r="G61672" s="2"/>
      <c r="H61672" s="2"/>
    </row>
    <row r="61673" spans="2:8">
      <c r="B61673" s="2" t="s">
        <v>62120</v>
      </c>
      <c r="C61673" s="2">
        <v>22</v>
      </c>
      <c r="D61673" s="2" t="s">
        <v>450</v>
      </c>
      <c r="E61673" s="2"/>
      <c r="F61673" s="2"/>
      <c r="G61673" s="2"/>
      <c r="H61673" s="2"/>
    </row>
    <row r="61674" spans="2:8">
      <c r="B61674" s="2" t="s">
        <v>62121</v>
      </c>
      <c r="C61674" s="2">
        <v>23</v>
      </c>
      <c r="D61674" s="2" t="s">
        <v>450</v>
      </c>
      <c r="E61674" s="2"/>
      <c r="F61674" s="2"/>
      <c r="G61674" s="2"/>
      <c r="H61674" s="2"/>
    </row>
    <row r="61675" spans="2:8">
      <c r="B61675" s="2" t="s">
        <v>62122</v>
      </c>
      <c r="C61675" s="2">
        <v>23</v>
      </c>
      <c r="D61675" s="2" t="s">
        <v>450</v>
      </c>
      <c r="E61675" s="2"/>
      <c r="F61675" s="2"/>
      <c r="G61675" s="2"/>
      <c r="H61675" s="2"/>
    </row>
    <row r="61676" spans="2:8">
      <c r="B61676" s="2" t="s">
        <v>62123</v>
      </c>
      <c r="C61676" s="2">
        <v>22</v>
      </c>
      <c r="D61676" s="2" t="s">
        <v>450</v>
      </c>
      <c r="E61676" s="2"/>
      <c r="F61676" s="2"/>
      <c r="G61676" s="2"/>
      <c r="H61676" s="2"/>
    </row>
    <row r="61677" spans="2:8">
      <c r="B61677" s="2" t="s">
        <v>62124</v>
      </c>
      <c r="C61677" s="2">
        <v>22</v>
      </c>
      <c r="D61677" s="2" t="s">
        <v>450</v>
      </c>
      <c r="E61677" s="2"/>
      <c r="F61677" s="2"/>
      <c r="G61677" s="2"/>
      <c r="H61677" s="2"/>
    </row>
    <row r="61678" spans="2:8">
      <c r="B61678" s="2" t="s">
        <v>62125</v>
      </c>
      <c r="C61678" s="2">
        <v>21</v>
      </c>
      <c r="D61678" s="2" t="s">
        <v>450</v>
      </c>
      <c r="E61678" s="2"/>
      <c r="F61678" s="2"/>
      <c r="G61678" s="2"/>
      <c r="H61678" s="2"/>
    </row>
    <row r="61679" spans="2:8">
      <c r="B61679" s="2" t="s">
        <v>62126</v>
      </c>
      <c r="C61679" s="2">
        <v>25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62127</v>
      </c>
      <c r="C61680" s="2">
        <v>26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62128</v>
      </c>
      <c r="C61681" s="2">
        <v>27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62129</v>
      </c>
      <c r="C61682" s="2">
        <v>28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62130</v>
      </c>
      <c r="C61683" s="2">
        <v>28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62131</v>
      </c>
      <c r="C61684" s="2">
        <v>28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62132</v>
      </c>
      <c r="C61685" s="2">
        <v>22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62133</v>
      </c>
      <c r="C61686" s="2">
        <v>21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62134</v>
      </c>
      <c r="C61687" s="2">
        <v>30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62135</v>
      </c>
      <c r="C61688" s="2">
        <v>32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62136</v>
      </c>
      <c r="C61689" s="2">
        <v>32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62137</v>
      </c>
      <c r="C61690" s="2">
        <v>31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62138</v>
      </c>
      <c r="C61691" s="2">
        <v>33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62139</v>
      </c>
      <c r="C61692" s="2">
        <v>32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62140</v>
      </c>
      <c r="C61693" s="2">
        <v>29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62141</v>
      </c>
      <c r="C61694" s="2">
        <v>24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62142</v>
      </c>
      <c r="C61695" s="2">
        <v>13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62143</v>
      </c>
      <c r="C61696" s="2">
        <v>16</v>
      </c>
      <c r="D61696" s="2" t="s">
        <v>450</v>
      </c>
      <c r="E61696" s="2"/>
      <c r="F61696" s="2"/>
      <c r="G61696" s="2"/>
      <c r="H61696" s="2"/>
    </row>
    <row r="61697" spans="2:8">
      <c r="B61697" s="2" t="s">
        <v>62144</v>
      </c>
      <c r="C61697" s="2">
        <v>22</v>
      </c>
      <c r="D61697" s="2" t="s">
        <v>450</v>
      </c>
      <c r="E61697" s="2"/>
      <c r="F61697" s="2"/>
      <c r="G61697" s="2"/>
      <c r="H61697" s="2"/>
    </row>
    <row r="61698" spans="2:8">
      <c r="B61698" s="2" t="s">
        <v>62145</v>
      </c>
      <c r="C61698" s="2">
        <v>22</v>
      </c>
      <c r="D61698" s="2" t="s">
        <v>450</v>
      </c>
      <c r="E61698" s="2"/>
      <c r="F61698" s="2"/>
      <c r="G61698" s="2"/>
      <c r="H61698" s="2"/>
    </row>
    <row r="61699" spans="2:8">
      <c r="B61699" s="2" t="s">
        <v>62146</v>
      </c>
      <c r="C61699" s="2">
        <v>19</v>
      </c>
      <c r="D61699" s="2" t="s">
        <v>450</v>
      </c>
      <c r="E61699" s="2"/>
      <c r="F61699" s="2"/>
      <c r="G61699" s="2"/>
      <c r="H61699" s="2"/>
    </row>
    <row r="61700" spans="2:8">
      <c r="B61700" s="2" t="s">
        <v>62147</v>
      </c>
      <c r="C61700" s="2">
        <v>34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62148</v>
      </c>
      <c r="C61701" s="2">
        <v>35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62149</v>
      </c>
      <c r="C61702" s="2">
        <v>36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62150</v>
      </c>
      <c r="C61703" s="2">
        <v>31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62151</v>
      </c>
      <c r="C61704" s="2">
        <v>21</v>
      </c>
      <c r="D61704" s="2" t="s">
        <v>450</v>
      </c>
      <c r="E61704" s="2"/>
      <c r="F61704" s="2"/>
      <c r="G61704" s="2"/>
      <c r="H61704" s="2"/>
    </row>
    <row r="61705" spans="2:8">
      <c r="B61705" s="2" t="s">
        <v>62152</v>
      </c>
      <c r="C61705" s="2">
        <v>28</v>
      </c>
      <c r="D61705" s="2" t="s">
        <v>450</v>
      </c>
      <c r="E61705" s="2"/>
      <c r="F61705" s="2"/>
      <c r="G61705" s="2"/>
      <c r="H61705" s="2"/>
    </row>
    <row r="61706" spans="2:8">
      <c r="B61706" s="2" t="s">
        <v>62153</v>
      </c>
      <c r="C61706" s="2">
        <v>31</v>
      </c>
      <c r="D61706" s="2" t="s">
        <v>450</v>
      </c>
      <c r="E61706" s="2"/>
      <c r="F61706" s="2"/>
      <c r="G61706" s="2"/>
      <c r="H61706" s="2"/>
    </row>
    <row r="61707" spans="2:8">
      <c r="B61707" s="2" t="s">
        <v>62154</v>
      </c>
      <c r="C61707" s="2">
        <v>34</v>
      </c>
      <c r="D61707" s="2" t="s">
        <v>450</v>
      </c>
      <c r="E61707" s="2"/>
      <c r="F61707" s="2"/>
      <c r="G61707" s="2"/>
      <c r="H61707" s="2"/>
    </row>
    <row r="61708" spans="2:8">
      <c r="B61708" s="2" t="s">
        <v>62155</v>
      </c>
      <c r="C61708" s="2">
        <v>35</v>
      </c>
      <c r="D61708" s="2" t="s">
        <v>450</v>
      </c>
      <c r="E61708" s="2"/>
      <c r="F61708" s="2"/>
      <c r="G61708" s="2"/>
      <c r="H61708" s="2"/>
    </row>
    <row r="61709" spans="2:8">
      <c r="B61709" s="2" t="s">
        <v>62156</v>
      </c>
      <c r="C61709" s="2">
        <v>36</v>
      </c>
      <c r="D61709" s="2" t="s">
        <v>450</v>
      </c>
      <c r="E61709" s="2"/>
      <c r="F61709" s="2"/>
      <c r="G61709" s="2"/>
      <c r="H61709" s="2"/>
    </row>
    <row r="61710" spans="2:8">
      <c r="B61710" s="2" t="s">
        <v>62157</v>
      </c>
      <c r="C61710" s="2">
        <v>35</v>
      </c>
      <c r="D61710" s="2" t="s">
        <v>450</v>
      </c>
      <c r="E61710" s="2"/>
      <c r="F61710" s="2"/>
      <c r="G61710" s="2"/>
      <c r="H61710" s="2"/>
    </row>
    <row r="61711" spans="2:8">
      <c r="B61711" s="2" t="s">
        <v>62158</v>
      </c>
      <c r="C61711" s="2">
        <v>20</v>
      </c>
      <c r="D61711" s="2" t="s">
        <v>450</v>
      </c>
      <c r="E61711" s="2"/>
      <c r="F61711" s="2"/>
      <c r="G61711" s="2"/>
      <c r="H61711" s="2"/>
    </row>
    <row r="61712" spans="2:8">
      <c r="B61712" s="2" t="s">
        <v>62159</v>
      </c>
      <c r="C61712" s="2">
        <v>25</v>
      </c>
      <c r="D61712" s="2" t="s">
        <v>450</v>
      </c>
      <c r="E61712" s="2"/>
      <c r="F61712" s="2"/>
      <c r="G61712" s="2"/>
      <c r="H61712" s="2"/>
    </row>
    <row r="61713" spans="2:8">
      <c r="B61713" s="2" t="s">
        <v>62160</v>
      </c>
      <c r="C61713" s="2">
        <v>26</v>
      </c>
      <c r="D61713" s="2" t="s">
        <v>450</v>
      </c>
      <c r="E61713" s="2"/>
      <c r="F61713" s="2"/>
      <c r="G61713" s="2"/>
      <c r="H61713" s="2"/>
    </row>
    <row r="61714" spans="2:8">
      <c r="B61714" s="2" t="s">
        <v>62161</v>
      </c>
      <c r="C61714" s="2">
        <v>26</v>
      </c>
      <c r="D61714" s="2" t="s">
        <v>450</v>
      </c>
      <c r="E61714" s="2"/>
      <c r="F61714" s="2"/>
      <c r="G61714" s="2"/>
      <c r="H61714" s="2"/>
    </row>
    <row r="61715" spans="2:8">
      <c r="B61715" s="2" t="s">
        <v>62162</v>
      </c>
      <c r="C61715" s="2">
        <v>22</v>
      </c>
      <c r="D61715" s="2" t="s">
        <v>450</v>
      </c>
      <c r="E61715" s="2"/>
      <c r="F61715" s="2"/>
      <c r="G61715" s="2"/>
      <c r="H61715" s="2"/>
    </row>
    <row r="61716" spans="2:8">
      <c r="B61716" s="2" t="s">
        <v>62163</v>
      </c>
      <c r="C61716" s="2">
        <v>23</v>
      </c>
      <c r="D61716" s="2" t="s">
        <v>450</v>
      </c>
      <c r="E61716" s="2"/>
      <c r="F61716" s="2"/>
      <c r="G61716" s="2"/>
      <c r="H61716" s="2"/>
    </row>
    <row r="61717" spans="2:8">
      <c r="B61717" s="2" t="s">
        <v>62164</v>
      </c>
      <c r="C61717" s="2">
        <v>33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62165</v>
      </c>
      <c r="C61718" s="2">
        <v>34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62166</v>
      </c>
      <c r="C61719" s="2">
        <v>35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62167</v>
      </c>
      <c r="C61720" s="2">
        <v>33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62168</v>
      </c>
      <c r="C61721" s="2">
        <v>24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62169</v>
      </c>
      <c r="C61722" s="2">
        <v>39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62170</v>
      </c>
      <c r="C61723" s="2">
        <v>40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62171</v>
      </c>
      <c r="C61724" s="2">
        <v>40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62172</v>
      </c>
      <c r="C61725" s="2">
        <v>37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62173</v>
      </c>
      <c r="C61726" s="2">
        <v>33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62174</v>
      </c>
      <c r="C61727" s="2">
        <v>28</v>
      </c>
      <c r="D61727" s="2" t="s">
        <v>450</v>
      </c>
      <c r="E61727" s="2"/>
      <c r="F61727" s="2"/>
      <c r="G61727" s="2"/>
      <c r="H61727" s="2"/>
    </row>
    <row r="61728" spans="2:8">
      <c r="B61728" s="2" t="s">
        <v>62175</v>
      </c>
      <c r="C61728" s="2">
        <v>31</v>
      </c>
      <c r="D61728" s="2" t="s">
        <v>450</v>
      </c>
      <c r="E61728" s="2"/>
      <c r="F61728" s="2"/>
      <c r="G61728" s="2"/>
      <c r="H61728" s="2"/>
    </row>
    <row r="61729" spans="2:8">
      <c r="B61729" s="2" t="s">
        <v>62176</v>
      </c>
      <c r="C61729" s="2">
        <v>30</v>
      </c>
      <c r="D61729" s="2" t="s">
        <v>450</v>
      </c>
      <c r="E61729" s="2"/>
      <c r="F61729" s="2"/>
      <c r="G61729" s="2"/>
      <c r="H61729" s="2"/>
    </row>
    <row r="61730" spans="2:8">
      <c r="B61730" s="2" t="s">
        <v>62177</v>
      </c>
      <c r="C61730" s="2">
        <v>28</v>
      </c>
      <c r="D61730" s="2" t="s">
        <v>450</v>
      </c>
      <c r="E61730" s="2"/>
      <c r="F61730" s="2"/>
      <c r="G61730" s="2"/>
      <c r="H61730" s="2"/>
    </row>
    <row r="61731" spans="2:8">
      <c r="B61731" s="2" t="s">
        <v>62178</v>
      </c>
      <c r="C61731" s="2">
        <v>25</v>
      </c>
      <c r="D61731" s="2" t="s">
        <v>450</v>
      </c>
      <c r="E61731" s="2"/>
      <c r="F61731" s="2"/>
      <c r="G61731" s="2"/>
      <c r="H61731" s="2"/>
    </row>
    <row r="61732" spans="2:8">
      <c r="B61732" s="2" t="s">
        <v>62179</v>
      </c>
      <c r="C61732" s="2">
        <v>23</v>
      </c>
      <c r="D61732" s="2" t="s">
        <v>450</v>
      </c>
      <c r="E61732" s="2"/>
      <c r="F61732" s="2"/>
      <c r="G61732" s="2"/>
      <c r="H61732" s="2"/>
    </row>
    <row r="61733" spans="2:8">
      <c r="B61733" s="2" t="s">
        <v>62180</v>
      </c>
      <c r="C61733" s="2">
        <v>29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62181</v>
      </c>
      <c r="C61734" s="2">
        <v>30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62182</v>
      </c>
      <c r="C61735" s="2">
        <v>29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62183</v>
      </c>
      <c r="C61736" s="2">
        <v>28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62184</v>
      </c>
      <c r="C61737" s="2">
        <v>27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62185</v>
      </c>
      <c r="C61738" s="2">
        <v>25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62186</v>
      </c>
      <c r="C61739" s="2">
        <v>35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62187</v>
      </c>
      <c r="C61740" s="2">
        <v>35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62188</v>
      </c>
      <c r="C61741" s="2">
        <v>34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62189</v>
      </c>
      <c r="C61742" s="2">
        <v>33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62190</v>
      </c>
      <c r="C61743" s="2">
        <v>32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62191</v>
      </c>
      <c r="C61744" s="2">
        <v>31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62192</v>
      </c>
      <c r="C61745" s="2">
        <v>30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62193</v>
      </c>
      <c r="C61746" s="2">
        <v>25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62194</v>
      </c>
      <c r="C61747" s="2">
        <v>17</v>
      </c>
      <c r="D61747" s="2" t="s">
        <v>450</v>
      </c>
      <c r="E61747" s="2"/>
      <c r="F61747" s="2"/>
      <c r="G61747" s="2"/>
      <c r="H61747" s="2"/>
    </row>
    <row r="61748" spans="2:8">
      <c r="B61748" s="2" t="s">
        <v>62195</v>
      </c>
      <c r="C61748" s="2">
        <v>20</v>
      </c>
      <c r="D61748" s="2" t="s">
        <v>450</v>
      </c>
      <c r="E61748" s="2"/>
      <c r="F61748" s="2"/>
      <c r="G61748" s="2"/>
      <c r="H61748" s="2"/>
    </row>
    <row r="61749" spans="2:8">
      <c r="B61749" s="2" t="s">
        <v>62196</v>
      </c>
      <c r="C61749" s="2">
        <v>23</v>
      </c>
      <c r="D61749" s="2" t="s">
        <v>450</v>
      </c>
      <c r="E61749" s="2"/>
      <c r="F61749" s="2"/>
      <c r="G61749" s="2"/>
      <c r="H61749" s="2"/>
    </row>
    <row r="61750" spans="2:8">
      <c r="B61750" s="2" t="s">
        <v>62197</v>
      </c>
      <c r="C61750" s="2">
        <v>25</v>
      </c>
      <c r="D61750" s="2" t="s">
        <v>450</v>
      </c>
      <c r="E61750" s="2"/>
      <c r="F61750" s="2"/>
      <c r="G61750" s="2"/>
      <c r="H61750" s="2"/>
    </row>
    <row r="61751" spans="2:8">
      <c r="B61751" s="2" t="s">
        <v>62198</v>
      </c>
      <c r="C61751" s="2">
        <v>24</v>
      </c>
      <c r="D61751" s="2" t="s">
        <v>450</v>
      </c>
      <c r="E61751" s="2"/>
      <c r="F61751" s="2"/>
      <c r="G61751" s="2"/>
      <c r="H61751" s="2"/>
    </row>
    <row r="61752" spans="2:8">
      <c r="B61752" s="2" t="s">
        <v>62199</v>
      </c>
      <c r="C61752" s="2">
        <v>23</v>
      </c>
      <c r="D61752" s="2" t="s">
        <v>450</v>
      </c>
      <c r="E61752" s="2"/>
      <c r="F61752" s="2"/>
      <c r="G61752" s="2"/>
      <c r="H61752" s="2"/>
    </row>
    <row r="61753" spans="2:8">
      <c r="B61753" s="2" t="s">
        <v>62200</v>
      </c>
      <c r="C61753" s="2">
        <v>22</v>
      </c>
      <c r="D61753" s="2" t="s">
        <v>450</v>
      </c>
      <c r="E61753" s="2"/>
      <c r="F61753" s="2"/>
      <c r="G61753" s="2"/>
      <c r="H61753" s="2"/>
    </row>
    <row r="61754" spans="2:8">
      <c r="B61754" s="2" t="s">
        <v>62201</v>
      </c>
      <c r="C61754" s="2">
        <v>21</v>
      </c>
      <c r="D61754" s="2" t="s">
        <v>450</v>
      </c>
      <c r="E61754" s="2"/>
      <c r="F61754" s="2"/>
      <c r="G61754" s="2"/>
      <c r="H61754" s="2"/>
    </row>
    <row r="61755" spans="2:8">
      <c r="B61755" s="2" t="s">
        <v>62202</v>
      </c>
      <c r="C61755" s="2">
        <v>21</v>
      </c>
      <c r="D61755" s="2" t="s">
        <v>450</v>
      </c>
      <c r="E61755" s="2"/>
      <c r="F61755" s="2"/>
      <c r="G61755" s="2"/>
      <c r="H61755" s="2"/>
    </row>
    <row r="61756" spans="2:8">
      <c r="B61756" s="2" t="s">
        <v>62203</v>
      </c>
      <c r="C61756" s="2">
        <v>14</v>
      </c>
      <c r="D61756" s="2" t="s">
        <v>450</v>
      </c>
      <c r="E61756" s="2"/>
      <c r="F61756" s="2"/>
      <c r="G61756" s="2"/>
      <c r="H61756" s="2"/>
    </row>
    <row r="61757" spans="2:8">
      <c r="B61757" s="2" t="s">
        <v>62204</v>
      </c>
      <c r="C61757" s="2">
        <v>26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62205</v>
      </c>
      <c r="C61758" s="2">
        <v>26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62206</v>
      </c>
      <c r="C61759" s="2">
        <v>21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62207</v>
      </c>
      <c r="C61760" s="2">
        <v>23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62208</v>
      </c>
      <c r="C61761" s="2">
        <v>25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62209</v>
      </c>
      <c r="C61762" s="2">
        <v>25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62210</v>
      </c>
      <c r="C61763" s="2">
        <v>25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62211</v>
      </c>
      <c r="C61764" s="2">
        <v>26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62212</v>
      </c>
      <c r="C61765" s="2">
        <v>26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62213</v>
      </c>
      <c r="C61766" s="2">
        <v>26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62214</v>
      </c>
      <c r="C61767" s="2">
        <v>23</v>
      </c>
      <c r="D61767" s="2" t="s">
        <v>450</v>
      </c>
      <c r="E61767" s="2"/>
      <c r="F61767" s="2"/>
      <c r="G61767" s="2"/>
      <c r="H61767" s="2"/>
    </row>
    <row r="61768" spans="2:8">
      <c r="B61768" s="2" t="s">
        <v>62215</v>
      </c>
      <c r="C61768" s="2">
        <v>25</v>
      </c>
      <c r="D61768" s="2" t="s">
        <v>450</v>
      </c>
      <c r="E61768" s="2"/>
      <c r="F61768" s="2"/>
      <c r="G61768" s="2"/>
      <c r="H61768" s="2"/>
    </row>
    <row r="61769" spans="2:8">
      <c r="B61769" s="2" t="s">
        <v>62216</v>
      </c>
      <c r="C61769" s="2">
        <v>25</v>
      </c>
      <c r="D61769" s="2" t="s">
        <v>450</v>
      </c>
      <c r="E61769" s="2"/>
      <c r="F61769" s="2"/>
      <c r="G61769" s="2"/>
      <c r="H61769" s="2"/>
    </row>
    <row r="61770" spans="2:8">
      <c r="B61770" s="2" t="s">
        <v>62217</v>
      </c>
      <c r="C61770" s="2">
        <v>28</v>
      </c>
      <c r="D61770" s="2" t="s">
        <v>450</v>
      </c>
      <c r="E61770" s="2"/>
      <c r="F61770" s="2"/>
      <c r="G61770" s="2"/>
      <c r="H61770" s="2"/>
    </row>
    <row r="61771" spans="2:8">
      <c r="B61771" s="2" t="s">
        <v>62218</v>
      </c>
      <c r="C61771" s="2">
        <v>28</v>
      </c>
      <c r="D61771" s="2" t="s">
        <v>450</v>
      </c>
      <c r="E61771" s="2"/>
      <c r="F61771" s="2"/>
      <c r="G61771" s="2"/>
      <c r="H61771" s="2"/>
    </row>
    <row r="61772" spans="2:8">
      <c r="B61772" s="2" t="s">
        <v>62219</v>
      </c>
      <c r="C61772" s="2">
        <v>35</v>
      </c>
      <c r="D61772" s="2" t="s">
        <v>450</v>
      </c>
      <c r="E61772" s="2"/>
      <c r="F61772" s="2"/>
      <c r="G61772" s="2"/>
      <c r="H61772" s="2"/>
    </row>
    <row r="61773" spans="2:8">
      <c r="B61773" s="2" t="s">
        <v>62220</v>
      </c>
      <c r="C61773" s="2">
        <v>34</v>
      </c>
      <c r="D61773" s="2" t="s">
        <v>450</v>
      </c>
      <c r="E61773" s="2"/>
      <c r="F61773" s="2"/>
      <c r="G61773" s="2"/>
      <c r="H61773" s="2"/>
    </row>
    <row r="61774" spans="2:8">
      <c r="B61774" s="2" t="s">
        <v>62221</v>
      </c>
      <c r="C61774" s="2">
        <v>30</v>
      </c>
      <c r="D61774" s="2" t="s">
        <v>450</v>
      </c>
      <c r="E61774" s="2"/>
      <c r="F61774" s="2"/>
      <c r="G61774" s="2"/>
      <c r="H61774" s="2"/>
    </row>
    <row r="61775" spans="2:8">
      <c r="B61775" s="2" t="s">
        <v>62222</v>
      </c>
      <c r="C61775" s="2">
        <v>29</v>
      </c>
      <c r="D61775" s="2" t="s">
        <v>450</v>
      </c>
      <c r="E61775" s="2"/>
      <c r="F61775" s="2"/>
      <c r="G61775" s="2"/>
      <c r="H61775" s="2"/>
    </row>
    <row r="61776" spans="2:8">
      <c r="B61776" s="2" t="s">
        <v>62223</v>
      </c>
      <c r="C61776" s="2">
        <v>29</v>
      </c>
      <c r="D61776" s="2" t="s">
        <v>450</v>
      </c>
      <c r="E61776" s="2"/>
      <c r="F61776" s="2"/>
      <c r="G61776" s="2"/>
      <c r="H61776" s="2"/>
    </row>
    <row r="61777" spans="2:8">
      <c r="B61777" s="2" t="s">
        <v>62224</v>
      </c>
      <c r="C61777" s="2">
        <v>30</v>
      </c>
      <c r="D61777" s="2" t="s">
        <v>450</v>
      </c>
      <c r="E61777" s="2"/>
      <c r="F61777" s="2"/>
      <c r="G61777" s="2"/>
      <c r="H61777" s="2"/>
    </row>
    <row r="61778" spans="2:8">
      <c r="B61778" s="2" t="s">
        <v>62225</v>
      </c>
      <c r="C61778" s="2">
        <v>31</v>
      </c>
      <c r="D61778" s="2" t="s">
        <v>450</v>
      </c>
      <c r="E61778" s="2"/>
      <c r="F61778" s="2"/>
      <c r="G61778" s="2"/>
      <c r="H61778" s="2"/>
    </row>
    <row r="61779" spans="2:8">
      <c r="B61779" s="2" t="s">
        <v>62226</v>
      </c>
      <c r="C61779" s="2">
        <v>26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62227</v>
      </c>
      <c r="C61780" s="2">
        <v>26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62228</v>
      </c>
      <c r="C61781" s="2">
        <v>27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62229</v>
      </c>
      <c r="C61782" s="2">
        <v>28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62230</v>
      </c>
      <c r="C61783" s="2">
        <v>27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62231</v>
      </c>
      <c r="C61784" s="2">
        <v>28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62232</v>
      </c>
      <c r="C61785" s="2">
        <v>27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62233</v>
      </c>
      <c r="C61786" s="2">
        <v>27</v>
      </c>
      <c r="D61786" s="2" t="s">
        <v>450</v>
      </c>
      <c r="E61786" s="2"/>
      <c r="F61786" s="2"/>
      <c r="G61786" s="2"/>
      <c r="H61786" s="2"/>
    </row>
    <row r="61787" spans="2:8">
      <c r="B61787" s="2" t="s">
        <v>62234</v>
      </c>
      <c r="C61787" s="2">
        <v>26</v>
      </c>
      <c r="D61787" s="2" t="s">
        <v>450</v>
      </c>
      <c r="E61787" s="2"/>
      <c r="F61787" s="2"/>
      <c r="G61787" s="2"/>
      <c r="H61787" s="2"/>
    </row>
    <row r="61788" spans="2:8">
      <c r="B61788" s="2" t="s">
        <v>62235</v>
      </c>
      <c r="C61788" s="2">
        <v>27</v>
      </c>
      <c r="D61788" s="2" t="s">
        <v>450</v>
      </c>
      <c r="E61788" s="2"/>
      <c r="F61788" s="2"/>
      <c r="G61788" s="2"/>
      <c r="H61788" s="2"/>
    </row>
    <row r="61789" spans="2:8">
      <c r="B61789" s="2" t="s">
        <v>62236</v>
      </c>
      <c r="C61789" s="2">
        <v>27</v>
      </c>
      <c r="D61789" s="2" t="s">
        <v>450</v>
      </c>
      <c r="E61789" s="2"/>
      <c r="F61789" s="2"/>
      <c r="G61789" s="2"/>
      <c r="H61789" s="2"/>
    </row>
    <row r="61790" spans="2:8">
      <c r="B61790" s="2" t="s">
        <v>62237</v>
      </c>
      <c r="C61790" s="2">
        <v>25</v>
      </c>
      <c r="D61790" s="2" t="s">
        <v>450</v>
      </c>
      <c r="E61790" s="2"/>
      <c r="F61790" s="2"/>
      <c r="G61790" s="2"/>
      <c r="H61790" s="2"/>
    </row>
    <row r="61791" spans="2:8">
      <c r="B61791" s="2" t="s">
        <v>62238</v>
      </c>
      <c r="C61791" s="2">
        <v>25</v>
      </c>
      <c r="D61791" s="2" t="s">
        <v>450</v>
      </c>
      <c r="E61791" s="2"/>
      <c r="F61791" s="2"/>
      <c r="G61791" s="2"/>
      <c r="H61791" s="2"/>
    </row>
    <row r="61792" spans="2:8">
      <c r="B61792" s="2" t="s">
        <v>62239</v>
      </c>
      <c r="C61792" s="2">
        <v>37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62240</v>
      </c>
      <c r="C61793" s="2">
        <v>37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62241</v>
      </c>
      <c r="C61794" s="2">
        <v>33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62242</v>
      </c>
      <c r="C61795" s="2">
        <v>34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62243</v>
      </c>
      <c r="C61796" s="2">
        <v>34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62244</v>
      </c>
      <c r="C61797" s="2">
        <v>34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62245</v>
      </c>
      <c r="C61798" s="2">
        <v>31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62246</v>
      </c>
      <c r="C61799" s="2">
        <v>26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62247</v>
      </c>
      <c r="C61800" s="2">
        <v>30</v>
      </c>
      <c r="D61800" s="2" t="s">
        <v>450</v>
      </c>
      <c r="E61800" s="2"/>
      <c r="F61800" s="2"/>
      <c r="G61800" s="2"/>
      <c r="H61800" s="2"/>
    </row>
    <row r="61801" spans="2:8">
      <c r="B61801" s="2" t="s">
        <v>62248</v>
      </c>
      <c r="C61801" s="2">
        <v>36</v>
      </c>
      <c r="D61801" s="2" t="s">
        <v>450</v>
      </c>
      <c r="E61801" s="2"/>
      <c r="F61801" s="2"/>
      <c r="G61801" s="2"/>
      <c r="H61801" s="2"/>
    </row>
    <row r="61802" spans="2:8">
      <c r="B61802" s="2" t="s">
        <v>62249</v>
      </c>
      <c r="C61802" s="2">
        <v>37</v>
      </c>
      <c r="D61802" s="2" t="s">
        <v>450</v>
      </c>
      <c r="E61802" s="2"/>
      <c r="F61802" s="2"/>
      <c r="G61802" s="2"/>
      <c r="H61802" s="2"/>
    </row>
    <row r="61803" spans="2:8">
      <c r="B61803" s="2" t="s">
        <v>62250</v>
      </c>
      <c r="C61803" s="2">
        <v>32</v>
      </c>
      <c r="D61803" s="2" t="s">
        <v>450</v>
      </c>
      <c r="E61803" s="2"/>
      <c r="F61803" s="2"/>
      <c r="G61803" s="2"/>
      <c r="H61803" s="2"/>
    </row>
    <row r="61804" spans="2:8">
      <c r="B61804" s="2" t="s">
        <v>62251</v>
      </c>
      <c r="C61804" s="2">
        <v>42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62252</v>
      </c>
      <c r="C61805" s="2">
        <v>44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62253</v>
      </c>
      <c r="C61806" s="2">
        <v>44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62254</v>
      </c>
      <c r="C61807" s="2">
        <v>42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62255</v>
      </c>
      <c r="C61808" s="2">
        <v>37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62256</v>
      </c>
      <c r="C61809" s="2">
        <v>25</v>
      </c>
      <c r="D61809" s="2" t="s">
        <v>450</v>
      </c>
      <c r="E61809" s="2"/>
      <c r="F61809" s="2"/>
      <c r="G61809" s="2"/>
      <c r="H61809" s="2"/>
    </row>
    <row r="61810" spans="2:8">
      <c r="B61810" s="2" t="s">
        <v>62257</v>
      </c>
      <c r="C61810" s="2">
        <v>27</v>
      </c>
      <c r="D61810" s="2" t="s">
        <v>450</v>
      </c>
      <c r="E61810" s="2"/>
      <c r="F61810" s="2"/>
      <c r="G61810" s="2"/>
      <c r="H61810" s="2"/>
    </row>
    <row r="61811" spans="2:8">
      <c r="B61811" s="2" t="s">
        <v>62258</v>
      </c>
      <c r="C61811" s="2">
        <v>28</v>
      </c>
      <c r="D61811" s="2" t="s">
        <v>450</v>
      </c>
      <c r="E61811" s="2"/>
      <c r="F61811" s="2"/>
      <c r="G61811" s="2"/>
      <c r="H61811" s="2"/>
    </row>
    <row r="61812" spans="2:8">
      <c r="B61812" s="2" t="s">
        <v>62259</v>
      </c>
      <c r="C61812" s="2">
        <v>26</v>
      </c>
      <c r="D61812" s="2" t="s">
        <v>450</v>
      </c>
      <c r="E61812" s="2"/>
      <c r="F61812" s="2"/>
      <c r="G61812" s="2"/>
      <c r="H61812" s="2"/>
    </row>
    <row r="61813" spans="2:8">
      <c r="B61813" s="2" t="s">
        <v>62260</v>
      </c>
      <c r="C61813" s="2">
        <v>25</v>
      </c>
      <c r="D61813" s="2" t="s">
        <v>450</v>
      </c>
      <c r="E61813" s="2"/>
      <c r="F61813" s="2"/>
      <c r="G61813" s="2"/>
      <c r="H61813" s="2"/>
    </row>
    <row r="61814" spans="2:8">
      <c r="B61814" s="2" t="s">
        <v>62261</v>
      </c>
      <c r="C61814" s="2">
        <v>22</v>
      </c>
      <c r="D61814" s="2" t="s">
        <v>450</v>
      </c>
      <c r="E61814" s="2"/>
      <c r="F61814" s="2"/>
      <c r="G61814" s="2"/>
      <c r="H61814" s="2"/>
    </row>
    <row r="61815" spans="2:8">
      <c r="B61815" s="2" t="s">
        <v>62262</v>
      </c>
      <c r="C61815" s="2">
        <v>25</v>
      </c>
      <c r="D61815" s="2" t="s">
        <v>450</v>
      </c>
      <c r="E61815" s="2"/>
      <c r="F61815" s="2"/>
      <c r="G61815" s="2"/>
      <c r="H61815" s="2"/>
    </row>
    <row r="61816" spans="2:8">
      <c r="B61816" s="2" t="s">
        <v>62263</v>
      </c>
      <c r="C61816" s="2">
        <v>32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62264</v>
      </c>
      <c r="C61817" s="2">
        <v>34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62265</v>
      </c>
      <c r="C61818" s="2">
        <v>33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62266</v>
      </c>
      <c r="C61819" s="2">
        <v>22</v>
      </c>
      <c r="D61819" s="2" t="s">
        <v>450</v>
      </c>
      <c r="E61819" s="2"/>
      <c r="F61819" s="2"/>
      <c r="G61819" s="2"/>
      <c r="H61819" s="2"/>
    </row>
    <row r="61820" spans="2:8">
      <c r="B61820" s="2" t="s">
        <v>62267</v>
      </c>
      <c r="C61820" s="2">
        <v>15</v>
      </c>
      <c r="D61820" s="2" t="s">
        <v>450</v>
      </c>
      <c r="E61820" s="2"/>
      <c r="F61820" s="2"/>
      <c r="G61820" s="2"/>
      <c r="H61820" s="2"/>
    </row>
    <row r="61821" spans="2:8">
      <c r="B61821" s="2" t="s">
        <v>62268</v>
      </c>
      <c r="C61821" s="2">
        <v>16</v>
      </c>
      <c r="D61821" s="2" t="s">
        <v>450</v>
      </c>
      <c r="E61821" s="2"/>
      <c r="F61821" s="2"/>
      <c r="G61821" s="2"/>
      <c r="H61821" s="2"/>
    </row>
    <row r="61822" spans="2:8">
      <c r="B61822" s="2" t="s">
        <v>62269</v>
      </c>
      <c r="C61822" s="2">
        <v>16</v>
      </c>
      <c r="D61822" s="2" t="s">
        <v>450</v>
      </c>
      <c r="E61822" s="2"/>
      <c r="F61822" s="2"/>
      <c r="G61822" s="2"/>
      <c r="H61822" s="2"/>
    </row>
    <row r="61823" spans="2:8">
      <c r="B61823" s="2" t="s">
        <v>62270</v>
      </c>
      <c r="C61823" s="2">
        <v>18</v>
      </c>
      <c r="D61823" s="2" t="s">
        <v>450</v>
      </c>
      <c r="E61823" s="2"/>
      <c r="F61823" s="2"/>
      <c r="G61823" s="2"/>
      <c r="H61823" s="2"/>
    </row>
    <row r="61824" spans="2:8">
      <c r="B61824" s="2" t="s">
        <v>62271</v>
      </c>
      <c r="C61824" s="2">
        <v>18</v>
      </c>
      <c r="D61824" s="2" t="s">
        <v>450</v>
      </c>
      <c r="E61824" s="2"/>
      <c r="F61824" s="2"/>
      <c r="G61824" s="2"/>
      <c r="H61824" s="2"/>
    </row>
    <row r="61825" spans="2:8">
      <c r="B61825" s="2" t="s">
        <v>62272</v>
      </c>
      <c r="C61825" s="2">
        <v>18</v>
      </c>
      <c r="D61825" s="2" t="s">
        <v>450</v>
      </c>
      <c r="E61825" s="2"/>
      <c r="F61825" s="2"/>
      <c r="G61825" s="2"/>
      <c r="H61825" s="2"/>
    </row>
    <row r="61826" spans="2:8">
      <c r="B61826" s="2" t="s">
        <v>62273</v>
      </c>
      <c r="C61826" s="2">
        <v>18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62274</v>
      </c>
      <c r="C61827" s="2">
        <v>18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62275</v>
      </c>
      <c r="C61828" s="2">
        <v>18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62276</v>
      </c>
      <c r="C61829" s="2">
        <v>12</v>
      </c>
      <c r="D61829" s="2" t="s">
        <v>450</v>
      </c>
      <c r="E61829" s="2"/>
      <c r="F61829" s="2"/>
      <c r="G61829" s="2"/>
      <c r="H61829" s="2"/>
    </row>
    <row r="61830" spans="2:8">
      <c r="B61830" s="2" t="s">
        <v>62277</v>
      </c>
      <c r="C61830" s="2">
        <v>17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62278</v>
      </c>
      <c r="C61831" s="2">
        <v>22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62279</v>
      </c>
      <c r="C61832" s="2">
        <v>27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62280</v>
      </c>
      <c r="C61833" s="2">
        <v>26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62281</v>
      </c>
      <c r="C61834" s="2">
        <v>26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62282</v>
      </c>
      <c r="C61835" s="2">
        <v>28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62283</v>
      </c>
      <c r="C61836" s="2">
        <v>30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62284</v>
      </c>
      <c r="C61837" s="2">
        <v>15</v>
      </c>
      <c r="D61837" s="2" t="s">
        <v>450</v>
      </c>
      <c r="E61837" s="2"/>
      <c r="F61837" s="2"/>
      <c r="G61837" s="2"/>
      <c r="H61837" s="2"/>
    </row>
    <row r="61838" spans="2:8">
      <c r="B61838" s="2" t="s">
        <v>62285</v>
      </c>
      <c r="C61838" s="2">
        <v>18</v>
      </c>
      <c r="D61838" s="2" t="s">
        <v>450</v>
      </c>
      <c r="E61838" s="2"/>
      <c r="F61838" s="2"/>
      <c r="G61838" s="2"/>
      <c r="H61838" s="2"/>
    </row>
    <row r="61839" spans="2:8">
      <c r="B61839" s="2" t="s">
        <v>62286</v>
      </c>
      <c r="C61839" s="2">
        <v>19</v>
      </c>
      <c r="D61839" s="2" t="s">
        <v>450</v>
      </c>
      <c r="E61839" s="2"/>
      <c r="F61839" s="2"/>
      <c r="G61839" s="2"/>
      <c r="H61839" s="2"/>
    </row>
    <row r="61840" spans="2:8">
      <c r="B61840" s="2" t="s">
        <v>62287</v>
      </c>
      <c r="C61840" s="2">
        <v>25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62288</v>
      </c>
      <c r="C61841" s="2">
        <v>24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62289</v>
      </c>
      <c r="C61842" s="2">
        <v>24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62290</v>
      </c>
      <c r="C61843" s="2">
        <v>22</v>
      </c>
      <c r="D61843" s="2" t="s">
        <v>450</v>
      </c>
      <c r="E61843" s="2"/>
      <c r="F61843" s="2"/>
      <c r="G61843" s="2"/>
      <c r="H61843" s="2"/>
    </row>
    <row r="61844" spans="2:8">
      <c r="B61844" s="2" t="s">
        <v>62291</v>
      </c>
      <c r="C61844" s="2">
        <v>23</v>
      </c>
      <c r="D61844" s="2" t="s">
        <v>450</v>
      </c>
      <c r="E61844" s="2"/>
      <c r="F61844" s="2"/>
      <c r="G61844" s="2"/>
      <c r="H61844" s="2"/>
    </row>
    <row r="61845" spans="2:8">
      <c r="B61845" s="2" t="s">
        <v>62292</v>
      </c>
      <c r="C61845" s="2">
        <v>16</v>
      </c>
      <c r="D61845" s="2" t="s">
        <v>450</v>
      </c>
      <c r="E61845" s="2"/>
      <c r="F61845" s="2"/>
      <c r="G61845" s="2"/>
      <c r="H61845" s="2"/>
    </row>
    <row r="61846" spans="2:8">
      <c r="B61846" s="2" t="s">
        <v>62293</v>
      </c>
      <c r="C61846" s="2">
        <v>27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62294</v>
      </c>
      <c r="C61847" s="2">
        <v>30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62295</v>
      </c>
      <c r="C61848" s="2">
        <v>27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62296</v>
      </c>
      <c r="C61849" s="2">
        <v>30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62297</v>
      </c>
      <c r="C61850" s="2">
        <v>31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62298</v>
      </c>
      <c r="C61851" s="2">
        <v>31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62299</v>
      </c>
      <c r="C61852" s="2">
        <v>28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62300</v>
      </c>
      <c r="C61853" s="2">
        <v>30</v>
      </c>
      <c r="D61853" s="2" t="s">
        <v>450</v>
      </c>
      <c r="E61853" s="2"/>
      <c r="F61853" s="2"/>
      <c r="G61853" s="2"/>
      <c r="H61853" s="2"/>
    </row>
    <row r="61854" spans="2:8">
      <c r="B61854" s="2" t="s">
        <v>62301</v>
      </c>
      <c r="C61854" s="2">
        <v>27</v>
      </c>
      <c r="D61854" s="2" t="s">
        <v>450</v>
      </c>
      <c r="E61854" s="2"/>
      <c r="F61854" s="2"/>
      <c r="G61854" s="2"/>
      <c r="H61854" s="2"/>
    </row>
    <row r="61855" spans="2:8">
      <c r="B61855" s="2" t="s">
        <v>62302</v>
      </c>
      <c r="C61855" s="2">
        <v>24</v>
      </c>
      <c r="D61855" s="2" t="s">
        <v>450</v>
      </c>
      <c r="E61855" s="2"/>
      <c r="F61855" s="2"/>
      <c r="G61855" s="2"/>
      <c r="H61855" s="2"/>
    </row>
    <row r="61856" spans="2:8">
      <c r="B61856" s="2" t="s">
        <v>62303</v>
      </c>
      <c r="C61856" s="2">
        <v>22</v>
      </c>
      <c r="D61856" s="2" t="s">
        <v>450</v>
      </c>
      <c r="E61856" s="2"/>
      <c r="F61856" s="2"/>
      <c r="G61856" s="2"/>
      <c r="H61856" s="2"/>
    </row>
    <row r="61857" spans="2:8">
      <c r="B61857" s="2" t="s">
        <v>62304</v>
      </c>
      <c r="C61857" s="2">
        <v>32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62305</v>
      </c>
      <c r="C61858" s="2">
        <v>33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62306</v>
      </c>
      <c r="C61859" s="2">
        <v>34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62307</v>
      </c>
      <c r="C61860" s="2">
        <v>25</v>
      </c>
      <c r="D61860" s="2" t="s">
        <v>450</v>
      </c>
      <c r="E61860" s="2"/>
      <c r="F61860" s="2"/>
      <c r="G61860" s="2"/>
      <c r="H61860" s="2"/>
    </row>
    <row r="61861" spans="2:8">
      <c r="B61861" s="2" t="s">
        <v>62308</v>
      </c>
      <c r="C61861" s="2">
        <v>32</v>
      </c>
      <c r="D61861" s="2" t="s">
        <v>450</v>
      </c>
      <c r="E61861" s="2"/>
      <c r="F61861" s="2"/>
      <c r="G61861" s="2"/>
      <c r="H61861" s="2"/>
    </row>
    <row r="61862" spans="2:8">
      <c r="B61862" s="2" t="s">
        <v>62309</v>
      </c>
      <c r="C61862" s="2">
        <v>32</v>
      </c>
      <c r="D61862" s="2" t="s">
        <v>450</v>
      </c>
      <c r="E61862" s="2"/>
      <c r="F61862" s="2"/>
      <c r="G61862" s="2"/>
      <c r="H61862" s="2"/>
    </row>
    <row r="61863" spans="2:8">
      <c r="B61863" s="2" t="s">
        <v>62310</v>
      </c>
      <c r="C61863" s="2">
        <v>31</v>
      </c>
      <c r="D61863" s="2" t="s">
        <v>450</v>
      </c>
      <c r="E61863" s="2"/>
      <c r="F61863" s="2"/>
      <c r="G61863" s="2"/>
      <c r="H61863" s="2"/>
    </row>
    <row r="61864" spans="2:8">
      <c r="B61864" s="2" t="s">
        <v>62311</v>
      </c>
      <c r="C61864" s="2">
        <v>31</v>
      </c>
      <c r="D61864" s="2" t="s">
        <v>450</v>
      </c>
      <c r="E61864" s="2"/>
      <c r="F61864" s="2"/>
      <c r="G61864" s="2"/>
      <c r="H61864" s="2"/>
    </row>
    <row r="61865" spans="2:8">
      <c r="B61865" s="2" t="s">
        <v>62312</v>
      </c>
      <c r="C61865" s="2">
        <v>34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62313</v>
      </c>
      <c r="C61866" s="2">
        <v>36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62314</v>
      </c>
      <c r="C61867" s="2">
        <v>36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62315</v>
      </c>
      <c r="C61868" s="2">
        <v>35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62316</v>
      </c>
      <c r="C61869" s="2">
        <v>32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62317</v>
      </c>
      <c r="C61870" s="2">
        <v>27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62318</v>
      </c>
      <c r="C61871" s="2">
        <v>28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62319</v>
      </c>
      <c r="C61872" s="2">
        <v>29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62320</v>
      </c>
      <c r="C61873" s="2">
        <v>30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62321</v>
      </c>
      <c r="C61874" s="2">
        <v>29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62322</v>
      </c>
      <c r="C61875" s="2">
        <v>29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62323</v>
      </c>
      <c r="C61876" s="2">
        <v>29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62324</v>
      </c>
      <c r="C61877" s="2">
        <v>29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62325</v>
      </c>
      <c r="C61878" s="2">
        <v>23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62326</v>
      </c>
      <c r="C61879" s="2">
        <v>22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62327</v>
      </c>
      <c r="C61880" s="2">
        <v>36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62328</v>
      </c>
      <c r="C61881" s="2">
        <v>37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62329</v>
      </c>
      <c r="C61882" s="2">
        <v>36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62330</v>
      </c>
      <c r="C61883" s="2">
        <v>34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62331</v>
      </c>
      <c r="C61884" s="2">
        <v>31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62332</v>
      </c>
      <c r="C61885" s="2">
        <v>32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62333</v>
      </c>
      <c r="C61886" s="2">
        <v>33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62334</v>
      </c>
      <c r="C61887" s="2">
        <v>33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62335</v>
      </c>
      <c r="C61888" s="2">
        <v>33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62336</v>
      </c>
      <c r="C61889" s="2">
        <v>36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62337</v>
      </c>
      <c r="C61890" s="2">
        <v>37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62338</v>
      </c>
      <c r="C61891" s="2">
        <v>30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62339</v>
      </c>
      <c r="C61892" s="2">
        <v>27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62340</v>
      </c>
      <c r="C61893" s="2">
        <v>24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62341</v>
      </c>
      <c r="C61894" s="2">
        <v>26</v>
      </c>
      <c r="D61894" s="2" t="s">
        <v>450</v>
      </c>
      <c r="E61894" s="2"/>
      <c r="F61894" s="2"/>
      <c r="G61894" s="2"/>
      <c r="H61894" s="2"/>
    </row>
    <row r="61895" spans="2:8">
      <c r="B61895" s="2" t="s">
        <v>62342</v>
      </c>
      <c r="C61895" s="2">
        <v>25</v>
      </c>
      <c r="D61895" s="2" t="s">
        <v>450</v>
      </c>
      <c r="E61895" s="2"/>
      <c r="F61895" s="2"/>
      <c r="G61895" s="2"/>
      <c r="H61895" s="2"/>
    </row>
    <row r="61896" spans="2:8">
      <c r="B61896" s="2" t="s">
        <v>62343</v>
      </c>
      <c r="C61896" s="2">
        <v>26</v>
      </c>
      <c r="D61896" s="2" t="s">
        <v>450</v>
      </c>
      <c r="E61896" s="2"/>
      <c r="F61896" s="2"/>
      <c r="G61896" s="2"/>
      <c r="H61896" s="2"/>
    </row>
    <row r="61897" spans="2:8">
      <c r="B61897" s="2" t="s">
        <v>62344</v>
      </c>
      <c r="C61897" s="2">
        <v>24</v>
      </c>
      <c r="D61897" s="2" t="s">
        <v>450</v>
      </c>
      <c r="E61897" s="2"/>
      <c r="F61897" s="2"/>
      <c r="G61897" s="2"/>
      <c r="H61897" s="2"/>
    </row>
    <row r="61898" spans="2:8">
      <c r="B61898" s="2" t="s">
        <v>62345</v>
      </c>
      <c r="C61898" s="2">
        <v>32</v>
      </c>
      <c r="D61898" s="2" t="s">
        <v>450</v>
      </c>
      <c r="E61898" s="2"/>
      <c r="F61898" s="2"/>
      <c r="G61898" s="2"/>
      <c r="H61898" s="2"/>
    </row>
    <row r="61899" spans="2:8">
      <c r="B61899" s="2" t="s">
        <v>62346</v>
      </c>
      <c r="C61899" s="2">
        <v>33</v>
      </c>
      <c r="D61899" s="2" t="s">
        <v>450</v>
      </c>
      <c r="E61899" s="2"/>
      <c r="F61899" s="2"/>
      <c r="G61899" s="2"/>
      <c r="H61899" s="2"/>
    </row>
    <row r="61900" spans="2:8">
      <c r="B61900" s="2" t="s">
        <v>62347</v>
      </c>
      <c r="C61900" s="2">
        <v>29</v>
      </c>
      <c r="D61900" s="2" t="s">
        <v>450</v>
      </c>
      <c r="E61900" s="2"/>
      <c r="F61900" s="2"/>
      <c r="G61900" s="2"/>
      <c r="H61900" s="2"/>
    </row>
    <row r="61901" spans="2:8">
      <c r="B61901" s="2" t="s">
        <v>62348</v>
      </c>
      <c r="C61901" s="2">
        <v>26</v>
      </c>
      <c r="D61901" s="2" t="s">
        <v>450</v>
      </c>
      <c r="E61901" s="2"/>
      <c r="F61901" s="2"/>
      <c r="G61901" s="2"/>
      <c r="H61901" s="2"/>
    </row>
    <row r="61902" spans="2:8">
      <c r="B61902" s="2" t="s">
        <v>62349</v>
      </c>
      <c r="C61902" s="2">
        <v>23</v>
      </c>
      <c r="D61902" s="2" t="s">
        <v>450</v>
      </c>
      <c r="E61902" s="2"/>
      <c r="F61902" s="2"/>
      <c r="G61902" s="2"/>
      <c r="H61902" s="2"/>
    </row>
    <row r="61903" spans="2:8">
      <c r="B61903" s="2" t="s">
        <v>62350</v>
      </c>
      <c r="C61903" s="2">
        <v>19</v>
      </c>
      <c r="D61903" s="2" t="s">
        <v>450</v>
      </c>
      <c r="E61903" s="2"/>
      <c r="F61903" s="2"/>
      <c r="G61903" s="2"/>
      <c r="H61903" s="2"/>
    </row>
    <row r="61904" spans="2:8">
      <c r="B61904" s="2" t="s">
        <v>62351</v>
      </c>
      <c r="C61904" s="2">
        <v>23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62352</v>
      </c>
      <c r="C61905" s="2">
        <v>23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62353</v>
      </c>
      <c r="C61906" s="2">
        <v>23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62354</v>
      </c>
      <c r="C61907" s="2">
        <v>23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62355</v>
      </c>
      <c r="C61908" s="2">
        <v>23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62356</v>
      </c>
      <c r="C61909" s="2">
        <v>24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62357</v>
      </c>
      <c r="C61910" s="2">
        <v>25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62358</v>
      </c>
      <c r="C61911" s="2">
        <v>26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62359</v>
      </c>
      <c r="C61912" s="2">
        <v>24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62360</v>
      </c>
      <c r="C61913" s="2">
        <v>23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62361</v>
      </c>
      <c r="C61914" s="2">
        <v>22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62362</v>
      </c>
      <c r="C61915" s="2">
        <v>22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62363</v>
      </c>
      <c r="C61916" s="2">
        <v>23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62364</v>
      </c>
      <c r="C61917" s="2">
        <v>23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62365</v>
      </c>
      <c r="C61918" s="2">
        <v>27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62366</v>
      </c>
      <c r="C61919" s="2">
        <v>29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62367</v>
      </c>
      <c r="C61920" s="2">
        <v>28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62368</v>
      </c>
      <c r="C61921" s="2">
        <v>30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62369</v>
      </c>
      <c r="C61922" s="2">
        <v>30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62370</v>
      </c>
      <c r="C61923" s="2">
        <v>27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62371</v>
      </c>
      <c r="C61924" s="2">
        <v>25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62372</v>
      </c>
      <c r="C61925" s="2">
        <v>29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62373</v>
      </c>
      <c r="C61926" s="2">
        <v>31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62374</v>
      </c>
      <c r="C61927" s="2">
        <v>35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62375</v>
      </c>
      <c r="C61928" s="2">
        <v>36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62376</v>
      </c>
      <c r="C61929" s="2">
        <v>37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62377</v>
      </c>
      <c r="C61930" s="2">
        <v>36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62378</v>
      </c>
      <c r="C61931" s="2">
        <v>35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62379</v>
      </c>
      <c r="C61932" s="2">
        <v>34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62380</v>
      </c>
      <c r="C61933" s="2">
        <v>33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62381</v>
      </c>
      <c r="C61934" s="2">
        <v>33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62382</v>
      </c>
      <c r="C61935" s="2">
        <v>33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62383</v>
      </c>
      <c r="C61936" s="2">
        <v>29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62384</v>
      </c>
      <c r="C61937" s="2">
        <v>25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62385</v>
      </c>
      <c r="C61938" s="2">
        <v>31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62386</v>
      </c>
      <c r="C61939" s="2">
        <v>31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62387</v>
      </c>
      <c r="C61940" s="2">
        <v>31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62388</v>
      </c>
      <c r="C61941" s="2">
        <v>31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62389</v>
      </c>
      <c r="C61942" s="2">
        <v>30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62390</v>
      </c>
      <c r="C61943" s="2">
        <v>29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62391</v>
      </c>
      <c r="C61944" s="2">
        <v>27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62392</v>
      </c>
      <c r="C61945" s="2">
        <v>25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62393</v>
      </c>
      <c r="C61946" s="2">
        <v>33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62394</v>
      </c>
      <c r="C61947" s="2">
        <v>34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62395</v>
      </c>
      <c r="C61948" s="2">
        <v>34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62396</v>
      </c>
      <c r="C61949" s="2">
        <v>34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62397</v>
      </c>
      <c r="C61950" s="2">
        <v>25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62398</v>
      </c>
      <c r="C61951" s="2">
        <v>36</v>
      </c>
      <c r="D61951" s="2" t="s">
        <v>450</v>
      </c>
      <c r="E61951" s="2"/>
      <c r="F61951" s="2"/>
      <c r="G61951" s="2"/>
      <c r="H61951" s="2"/>
    </row>
    <row r="61952" spans="2:8">
      <c r="B61952" s="2" t="s">
        <v>62399</v>
      </c>
      <c r="C61952" s="2">
        <v>41</v>
      </c>
      <c r="D61952" s="2" t="s">
        <v>450</v>
      </c>
      <c r="E61952" s="2"/>
      <c r="F61952" s="2"/>
      <c r="G61952" s="2"/>
      <c r="H61952" s="2"/>
    </row>
    <row r="61953" spans="2:8">
      <c r="B61953" s="2" t="s">
        <v>62400</v>
      </c>
      <c r="C61953" s="2">
        <v>18</v>
      </c>
      <c r="D61953" s="2" t="s">
        <v>450</v>
      </c>
      <c r="E61953" s="2"/>
      <c r="F61953" s="2"/>
      <c r="G61953" s="2"/>
      <c r="H61953" s="2"/>
    </row>
    <row r="61954" spans="2:8">
      <c r="B61954" s="2" t="s">
        <v>62401</v>
      </c>
      <c r="C61954" s="2">
        <v>25</v>
      </c>
      <c r="D61954" s="2" t="s">
        <v>450</v>
      </c>
      <c r="E61954" s="2"/>
      <c r="F61954" s="2"/>
      <c r="G61954" s="2"/>
      <c r="H61954" s="2"/>
    </row>
    <row r="61955" spans="2:8">
      <c r="B61955" s="2" t="s">
        <v>62402</v>
      </c>
      <c r="C61955" s="2">
        <v>28</v>
      </c>
      <c r="D61955" s="2" t="s">
        <v>450</v>
      </c>
      <c r="E61955" s="2"/>
      <c r="F61955" s="2"/>
      <c r="G61955" s="2"/>
      <c r="H61955" s="2"/>
    </row>
    <row r="61956" spans="2:8">
      <c r="B61956" s="2" t="s">
        <v>62403</v>
      </c>
      <c r="C61956" s="2">
        <v>28</v>
      </c>
      <c r="D61956" s="2" t="s">
        <v>450</v>
      </c>
      <c r="E61956" s="2"/>
      <c r="F61956" s="2"/>
      <c r="G61956" s="2"/>
      <c r="H61956" s="2"/>
    </row>
    <row r="61957" spans="2:8">
      <c r="B61957" s="2" t="s">
        <v>62404</v>
      </c>
      <c r="C61957" s="2">
        <v>28</v>
      </c>
      <c r="D61957" s="2" t="s">
        <v>450</v>
      </c>
      <c r="E61957" s="2"/>
      <c r="F61957" s="2"/>
      <c r="G61957" s="2"/>
      <c r="H61957" s="2"/>
    </row>
    <row r="61958" spans="2:8">
      <c r="B61958" s="2" t="s">
        <v>62405</v>
      </c>
      <c r="C61958" s="2">
        <v>28</v>
      </c>
      <c r="D61958" s="2" t="s">
        <v>450</v>
      </c>
      <c r="E61958" s="2"/>
      <c r="F61958" s="2"/>
      <c r="G61958" s="2"/>
      <c r="H61958" s="2"/>
    </row>
    <row r="61959" spans="2:8">
      <c r="B61959" s="2" t="s">
        <v>62406</v>
      </c>
      <c r="C61959" s="2">
        <v>27</v>
      </c>
      <c r="D61959" s="2" t="s">
        <v>450</v>
      </c>
      <c r="E61959" s="2"/>
      <c r="F61959" s="2"/>
      <c r="G61959" s="2"/>
      <c r="H61959" s="2"/>
    </row>
    <row r="61960" spans="2:8">
      <c r="B61960" s="2" t="s">
        <v>62407</v>
      </c>
      <c r="C61960" s="2">
        <v>20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62408</v>
      </c>
      <c r="C61961" s="2">
        <v>19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62409</v>
      </c>
      <c r="C61962" s="2">
        <v>13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62410</v>
      </c>
      <c r="C61963" s="2">
        <v>30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62411</v>
      </c>
      <c r="C61964" s="2">
        <v>30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62412</v>
      </c>
      <c r="C61965" s="2">
        <v>30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62413</v>
      </c>
      <c r="C61966" s="2">
        <v>30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62414</v>
      </c>
      <c r="C61967" s="2">
        <v>29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62415</v>
      </c>
      <c r="C61968" s="2">
        <v>29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62416</v>
      </c>
      <c r="C61969" s="2">
        <v>27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62417</v>
      </c>
      <c r="C61970" s="2">
        <v>23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62418</v>
      </c>
      <c r="C61971" s="2">
        <v>22</v>
      </c>
      <c r="D61971" s="2" t="s">
        <v>450</v>
      </c>
      <c r="E61971" s="2"/>
      <c r="F61971" s="2"/>
      <c r="G61971" s="2"/>
      <c r="H61971" s="2"/>
    </row>
    <row r="61972" spans="2:8">
      <c r="B61972" s="2" t="s">
        <v>62419</v>
      </c>
      <c r="C61972" s="2">
        <v>26</v>
      </c>
      <c r="D61972" s="2" t="s">
        <v>450</v>
      </c>
      <c r="E61972" s="2"/>
      <c r="F61972" s="2"/>
      <c r="G61972" s="2"/>
      <c r="H61972" s="2"/>
    </row>
    <row r="61973" spans="2:8">
      <c r="B61973" s="2" t="s">
        <v>62420</v>
      </c>
      <c r="C61973" s="2">
        <v>19</v>
      </c>
      <c r="D61973" s="2" t="s">
        <v>450</v>
      </c>
      <c r="E61973" s="2"/>
      <c r="F61973" s="2"/>
      <c r="G61973" s="2"/>
      <c r="H61973" s="2"/>
    </row>
    <row r="61974" spans="2:8">
      <c r="B61974" s="2" t="s">
        <v>62421</v>
      </c>
      <c r="C61974" s="2">
        <v>19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62422</v>
      </c>
      <c r="C61975" s="2">
        <v>12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62423</v>
      </c>
      <c r="C61976" s="2">
        <v>10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62424</v>
      </c>
      <c r="C61977" s="2">
        <v>11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62425</v>
      </c>
      <c r="C61978" s="2">
        <v>24</v>
      </c>
      <c r="D61978" s="2" t="s">
        <v>450</v>
      </c>
      <c r="E61978" s="2"/>
      <c r="F61978" s="2"/>
      <c r="G61978" s="2"/>
      <c r="H61978" s="2"/>
    </row>
    <row r="61979" spans="2:8">
      <c r="B61979" s="2" t="s">
        <v>62426</v>
      </c>
      <c r="C61979" s="2">
        <v>39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62427</v>
      </c>
      <c r="C61980" s="2">
        <v>28</v>
      </c>
      <c r="D61980" s="2" t="s">
        <v>450</v>
      </c>
      <c r="E61980" s="2"/>
      <c r="F61980" s="2"/>
      <c r="G61980" s="2"/>
      <c r="H61980" s="2"/>
    </row>
    <row r="61981" spans="2:8">
      <c r="B61981" s="2" t="s">
        <v>62428</v>
      </c>
      <c r="C61981" s="2">
        <v>28</v>
      </c>
      <c r="D61981" s="2" t="s">
        <v>450</v>
      </c>
      <c r="E61981" s="2"/>
      <c r="F61981" s="2"/>
      <c r="G61981" s="2"/>
      <c r="H61981" s="2"/>
    </row>
    <row r="61982" spans="2:8">
      <c r="B61982" s="2" t="s">
        <v>62429</v>
      </c>
      <c r="C61982" s="2">
        <v>19</v>
      </c>
      <c r="D61982" s="2" t="s">
        <v>450</v>
      </c>
      <c r="E61982" s="2"/>
      <c r="F61982" s="2"/>
      <c r="G61982" s="2"/>
      <c r="H61982" s="2"/>
    </row>
    <row r="61983" spans="2:8">
      <c r="B61983" s="2" t="s">
        <v>62430</v>
      </c>
      <c r="C61983" s="2">
        <v>25</v>
      </c>
      <c r="D61983" s="2" t="s">
        <v>450</v>
      </c>
      <c r="E61983" s="2"/>
      <c r="F61983" s="2"/>
      <c r="G61983" s="2"/>
      <c r="H61983" s="2"/>
    </row>
    <row r="61984" spans="2:8">
      <c r="B61984" s="2" t="s">
        <v>62431</v>
      </c>
      <c r="C61984" s="2">
        <v>27</v>
      </c>
      <c r="D61984" s="2" t="s">
        <v>450</v>
      </c>
      <c r="E61984" s="2"/>
      <c r="F61984" s="2"/>
      <c r="G61984" s="2"/>
      <c r="H61984" s="2"/>
    </row>
    <row r="61985" spans="2:8">
      <c r="B61985" s="2" t="s">
        <v>62432</v>
      </c>
      <c r="C61985" s="2">
        <v>30</v>
      </c>
      <c r="D61985" s="2" t="s">
        <v>450</v>
      </c>
      <c r="E61985" s="2"/>
      <c r="F61985" s="2"/>
      <c r="G61985" s="2"/>
      <c r="H61985" s="2"/>
    </row>
    <row r="61986" spans="2:8">
      <c r="B61986" s="2" t="s">
        <v>62433</v>
      </c>
      <c r="C61986" s="2">
        <v>30</v>
      </c>
      <c r="D61986" s="2" t="s">
        <v>450</v>
      </c>
      <c r="E61986" s="2"/>
      <c r="F61986" s="2"/>
      <c r="G61986" s="2"/>
      <c r="H61986" s="2"/>
    </row>
    <row r="61987" spans="2:8">
      <c r="B61987" s="2" t="s">
        <v>62434</v>
      </c>
      <c r="C61987" s="2">
        <v>29</v>
      </c>
      <c r="D61987" s="2" t="s">
        <v>450</v>
      </c>
      <c r="E61987" s="2"/>
      <c r="F61987" s="2"/>
      <c r="G61987" s="2"/>
      <c r="H61987" s="2"/>
    </row>
    <row r="61988" spans="2:8">
      <c r="B61988" s="2" t="s">
        <v>62435</v>
      </c>
      <c r="C61988" s="2">
        <v>27</v>
      </c>
      <c r="D61988" s="2" t="s">
        <v>450</v>
      </c>
      <c r="E61988" s="2"/>
      <c r="F61988" s="2"/>
      <c r="G61988" s="2"/>
      <c r="H61988" s="2"/>
    </row>
    <row r="61989" spans="2:8">
      <c r="B61989" s="2" t="s">
        <v>62436</v>
      </c>
      <c r="C61989" s="2">
        <v>27</v>
      </c>
      <c r="D61989" s="2" t="s">
        <v>450</v>
      </c>
      <c r="E61989" s="2"/>
      <c r="F61989" s="2"/>
      <c r="G61989" s="2"/>
      <c r="H61989" s="2"/>
    </row>
    <row r="61990" spans="2:8">
      <c r="B61990" s="2" t="s">
        <v>62437</v>
      </c>
      <c r="C61990" s="2">
        <v>30</v>
      </c>
      <c r="D61990" s="2" t="s">
        <v>450</v>
      </c>
      <c r="E61990" s="2"/>
      <c r="F61990" s="2"/>
      <c r="G61990" s="2"/>
      <c r="H61990" s="2"/>
    </row>
    <row r="61991" spans="2:8">
      <c r="B61991" s="2" t="s">
        <v>62438</v>
      </c>
      <c r="C61991" s="2">
        <v>31</v>
      </c>
      <c r="D61991" s="2" t="s">
        <v>450</v>
      </c>
      <c r="E61991" s="2"/>
      <c r="F61991" s="2"/>
      <c r="G61991" s="2"/>
      <c r="H61991" s="2"/>
    </row>
    <row r="61992" spans="2:8">
      <c r="B61992" s="2" t="s">
        <v>62439</v>
      </c>
      <c r="C61992" s="2">
        <v>30</v>
      </c>
      <c r="D61992" s="2" t="s">
        <v>450</v>
      </c>
      <c r="E61992" s="2"/>
      <c r="F61992" s="2"/>
      <c r="G61992" s="2"/>
      <c r="H61992" s="2"/>
    </row>
    <row r="61993" spans="2:8">
      <c r="B61993" s="2" t="s">
        <v>62440</v>
      </c>
      <c r="C61993" s="2">
        <v>29</v>
      </c>
      <c r="D61993" s="2" t="s">
        <v>450</v>
      </c>
      <c r="E61993" s="2"/>
      <c r="F61993" s="2"/>
      <c r="G61993" s="2"/>
      <c r="H61993" s="2"/>
    </row>
    <row r="61994" spans="2:8">
      <c r="B61994" s="2" t="s">
        <v>62441</v>
      </c>
      <c r="C61994" s="2">
        <v>29</v>
      </c>
      <c r="D61994" s="2" t="s">
        <v>450</v>
      </c>
      <c r="E61994" s="2"/>
      <c r="F61994" s="2"/>
      <c r="G61994" s="2"/>
      <c r="H61994" s="2"/>
    </row>
    <row r="61995" spans="2:8">
      <c r="B61995" s="2" t="s">
        <v>62442</v>
      </c>
      <c r="C61995" s="2">
        <v>29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62443</v>
      </c>
      <c r="C61996" s="2">
        <v>28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62444</v>
      </c>
      <c r="C61997" s="2">
        <v>31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62445</v>
      </c>
      <c r="C61998" s="2">
        <v>31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62446</v>
      </c>
      <c r="C61999" s="2">
        <v>31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62447</v>
      </c>
      <c r="C62000" s="2">
        <v>31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62448</v>
      </c>
      <c r="C62001" s="2">
        <v>25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62449</v>
      </c>
      <c r="C62002" s="2">
        <v>33</v>
      </c>
      <c r="D62002" s="2" t="s">
        <v>450</v>
      </c>
      <c r="E62002" s="2"/>
      <c r="F62002" s="2"/>
      <c r="G62002" s="2"/>
      <c r="H62002" s="2"/>
    </row>
    <row r="62003" spans="2:8">
      <c r="B62003" s="2" t="s">
        <v>62450</v>
      </c>
      <c r="C62003" s="2">
        <v>30</v>
      </c>
      <c r="D62003" s="2" t="s">
        <v>450</v>
      </c>
      <c r="E62003" s="2"/>
      <c r="F62003" s="2"/>
      <c r="G62003" s="2"/>
      <c r="H62003" s="2"/>
    </row>
    <row r="62004" spans="2:8">
      <c r="B62004" s="2" t="s">
        <v>62451</v>
      </c>
      <c r="C62004" s="2">
        <v>29</v>
      </c>
      <c r="D62004" s="2" t="s">
        <v>450</v>
      </c>
      <c r="E62004" s="2"/>
      <c r="F62004" s="2"/>
      <c r="G62004" s="2"/>
      <c r="H62004" s="2"/>
    </row>
    <row r="62005" spans="2:8">
      <c r="B62005" s="2" t="s">
        <v>62452</v>
      </c>
      <c r="C62005" s="2">
        <v>31</v>
      </c>
      <c r="D62005" s="2" t="s">
        <v>450</v>
      </c>
      <c r="E62005" s="2"/>
      <c r="F62005" s="2"/>
      <c r="G62005" s="2"/>
      <c r="H62005" s="2"/>
    </row>
    <row r="62006" spans="2:8">
      <c r="B62006" s="2" t="s">
        <v>62453</v>
      </c>
      <c r="C62006" s="2">
        <v>30</v>
      </c>
      <c r="D62006" s="2" t="s">
        <v>450</v>
      </c>
      <c r="E62006" s="2"/>
      <c r="F62006" s="2"/>
      <c r="G62006" s="2"/>
      <c r="H62006" s="2"/>
    </row>
    <row r="62007" spans="2:8">
      <c r="B62007" s="2" t="s">
        <v>62454</v>
      </c>
      <c r="C62007" s="2">
        <v>26</v>
      </c>
      <c r="D62007" s="2" t="s">
        <v>450</v>
      </c>
      <c r="E62007" s="2"/>
      <c r="F62007" s="2"/>
      <c r="G62007" s="2"/>
      <c r="H62007" s="2"/>
    </row>
    <row r="62008" spans="2:8">
      <c r="B62008" s="2" t="s">
        <v>62455</v>
      </c>
      <c r="C62008" s="2">
        <v>31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62456</v>
      </c>
      <c r="C62009" s="2">
        <v>31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62457</v>
      </c>
      <c r="C62010" s="2">
        <v>33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62458</v>
      </c>
      <c r="C62011" s="2">
        <v>33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62459</v>
      </c>
      <c r="C62012" s="2">
        <v>32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62460</v>
      </c>
      <c r="C62013" s="2">
        <v>27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62461</v>
      </c>
      <c r="C62014" s="2">
        <v>23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62462</v>
      </c>
      <c r="C62015" s="2">
        <v>36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62463</v>
      </c>
      <c r="C62016" s="2">
        <v>37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62464</v>
      </c>
      <c r="C62017" s="2">
        <v>38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62465</v>
      </c>
      <c r="C62018" s="2">
        <v>39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62466</v>
      </c>
      <c r="C62019" s="2">
        <v>36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62467</v>
      </c>
      <c r="C62020" s="2">
        <v>16</v>
      </c>
      <c r="D62020" s="2" t="s">
        <v>450</v>
      </c>
      <c r="E62020" s="2"/>
      <c r="F62020" s="2"/>
      <c r="G62020" s="2"/>
      <c r="H62020" s="2"/>
    </row>
    <row r="62021" spans="2:8">
      <c r="B62021" s="2" t="s">
        <v>62468</v>
      </c>
      <c r="C62021" s="2">
        <v>21</v>
      </c>
      <c r="D62021" s="2" t="s">
        <v>450</v>
      </c>
      <c r="E62021" s="2"/>
      <c r="F62021" s="2"/>
      <c r="G62021" s="2"/>
      <c r="H62021" s="2"/>
    </row>
    <row r="62022" spans="2:8">
      <c r="B62022" s="2" t="s">
        <v>62469</v>
      </c>
      <c r="C62022" s="2">
        <v>24</v>
      </c>
      <c r="D62022" s="2" t="s">
        <v>450</v>
      </c>
      <c r="E62022" s="2"/>
      <c r="F62022" s="2"/>
      <c r="G62022" s="2"/>
      <c r="H62022" s="2"/>
    </row>
    <row r="62023" spans="2:8">
      <c r="B62023" s="2" t="s">
        <v>62470</v>
      </c>
      <c r="C62023" s="2">
        <v>25</v>
      </c>
      <c r="D62023" s="2" t="s">
        <v>450</v>
      </c>
      <c r="E62023" s="2"/>
      <c r="F62023" s="2"/>
      <c r="G62023" s="2"/>
      <c r="H62023" s="2"/>
    </row>
    <row r="62024" spans="2:8">
      <c r="B62024" s="2" t="s">
        <v>62471</v>
      </c>
      <c r="C62024" s="2">
        <v>25</v>
      </c>
      <c r="D62024" s="2" t="s">
        <v>450</v>
      </c>
      <c r="E62024" s="2"/>
      <c r="F62024" s="2"/>
      <c r="G62024" s="2"/>
      <c r="H62024" s="2"/>
    </row>
    <row r="62025" spans="2:8">
      <c r="B62025" s="2" t="s">
        <v>62472</v>
      </c>
      <c r="C62025" s="2">
        <v>25</v>
      </c>
      <c r="D62025" s="2" t="s">
        <v>450</v>
      </c>
      <c r="E62025" s="2"/>
      <c r="F62025" s="2"/>
      <c r="G62025" s="2"/>
      <c r="H62025" s="2"/>
    </row>
    <row r="62026" spans="2:8">
      <c r="B62026" s="2" t="s">
        <v>62473</v>
      </c>
      <c r="C62026" s="2">
        <v>26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62474</v>
      </c>
      <c r="C62027" s="2">
        <v>28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62475</v>
      </c>
      <c r="C62028" s="2">
        <v>29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62476</v>
      </c>
      <c r="C62029" s="2">
        <v>31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62477</v>
      </c>
      <c r="C62030" s="2">
        <v>32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62478</v>
      </c>
      <c r="C62031" s="2">
        <v>31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62479</v>
      </c>
      <c r="C62032" s="2">
        <v>32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62480</v>
      </c>
      <c r="C62033" s="2">
        <v>30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62481</v>
      </c>
      <c r="C62034" s="2">
        <v>26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62482</v>
      </c>
      <c r="C62035" s="2">
        <v>21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62483</v>
      </c>
      <c r="C62036" s="2">
        <v>36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62484</v>
      </c>
      <c r="C62037" s="2">
        <v>37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62485</v>
      </c>
      <c r="C62038" s="2">
        <v>35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62486</v>
      </c>
      <c r="C62039" s="2">
        <v>36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62487</v>
      </c>
      <c r="C62040" s="2">
        <v>35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62488</v>
      </c>
      <c r="C62041" s="2">
        <v>32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62489</v>
      </c>
      <c r="C62042" s="2">
        <v>28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62490</v>
      </c>
      <c r="C62043" s="2">
        <v>28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62491</v>
      </c>
      <c r="C62044" s="2">
        <v>31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62492</v>
      </c>
      <c r="C62045" s="2">
        <v>32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62493</v>
      </c>
      <c r="C62046" s="2">
        <v>31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62494</v>
      </c>
      <c r="C62047" s="2">
        <v>29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62495</v>
      </c>
      <c r="C62048" s="2">
        <v>32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62496</v>
      </c>
      <c r="C62049" s="2">
        <v>36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62497</v>
      </c>
      <c r="C62050" s="2">
        <v>36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62498</v>
      </c>
      <c r="C62051" s="2">
        <v>36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62499</v>
      </c>
      <c r="C62052" s="2">
        <v>18</v>
      </c>
      <c r="D62052" s="2" t="s">
        <v>450</v>
      </c>
      <c r="E62052" s="2"/>
      <c r="F62052" s="2"/>
      <c r="G62052" s="2"/>
      <c r="H62052" s="2"/>
    </row>
    <row r="62053" spans="2:8">
      <c r="B62053" s="2" t="s">
        <v>62500</v>
      </c>
      <c r="C62053" s="2">
        <v>21</v>
      </c>
      <c r="D62053" s="2" t="s">
        <v>450</v>
      </c>
      <c r="E62053" s="2"/>
      <c r="F62053" s="2"/>
      <c r="G62053" s="2"/>
      <c r="H62053" s="2"/>
    </row>
    <row r="62054" spans="2:8">
      <c r="B62054" s="2" t="s">
        <v>62501</v>
      </c>
      <c r="C62054" s="2">
        <v>23</v>
      </c>
      <c r="D62054" s="2" t="s">
        <v>450</v>
      </c>
      <c r="E62054" s="2"/>
      <c r="F62054" s="2"/>
      <c r="G62054" s="2"/>
      <c r="H62054" s="2"/>
    </row>
    <row r="62055" spans="2:8">
      <c r="B62055" s="2" t="s">
        <v>62502</v>
      </c>
      <c r="C62055" s="2">
        <v>24</v>
      </c>
      <c r="D62055" s="2" t="s">
        <v>450</v>
      </c>
      <c r="E62055" s="2"/>
      <c r="F62055" s="2"/>
      <c r="G62055" s="2"/>
      <c r="H62055" s="2"/>
    </row>
    <row r="62056" spans="2:8">
      <c r="B62056" s="2" t="s">
        <v>62503</v>
      </c>
      <c r="C62056" s="2">
        <v>25</v>
      </c>
      <c r="D62056" s="2" t="s">
        <v>450</v>
      </c>
      <c r="E62056" s="2"/>
      <c r="F62056" s="2"/>
      <c r="G62056" s="2"/>
      <c r="H62056" s="2"/>
    </row>
    <row r="62057" spans="2:8">
      <c r="B62057" s="2" t="s">
        <v>62504</v>
      </c>
      <c r="C62057" s="2">
        <v>23</v>
      </c>
      <c r="D62057" s="2" t="s">
        <v>450</v>
      </c>
      <c r="E62057" s="2"/>
      <c r="F62057" s="2"/>
      <c r="G62057" s="2"/>
      <c r="H62057" s="2"/>
    </row>
    <row r="62058" spans="2:8">
      <c r="B62058" s="2" t="s">
        <v>62505</v>
      </c>
      <c r="C62058" s="2">
        <v>23</v>
      </c>
      <c r="D62058" s="2" t="s">
        <v>450</v>
      </c>
      <c r="E62058" s="2"/>
      <c r="F62058" s="2"/>
      <c r="G62058" s="2"/>
      <c r="H62058" s="2"/>
    </row>
    <row r="62059" spans="2:8">
      <c r="B62059" s="2" t="s">
        <v>62506</v>
      </c>
      <c r="C62059" s="2">
        <v>22</v>
      </c>
      <c r="D62059" s="2" t="s">
        <v>450</v>
      </c>
      <c r="E62059" s="2"/>
      <c r="F62059" s="2"/>
      <c r="G62059" s="2"/>
      <c r="H62059" s="2"/>
    </row>
    <row r="62060" spans="2:8">
      <c r="B62060" s="2" t="s">
        <v>62507</v>
      </c>
      <c r="C62060" s="2">
        <v>22</v>
      </c>
      <c r="D62060" s="2" t="s">
        <v>450</v>
      </c>
      <c r="E62060" s="2"/>
      <c r="F62060" s="2"/>
      <c r="G62060" s="2"/>
      <c r="H62060" s="2"/>
    </row>
    <row r="62061" spans="2:8">
      <c r="B62061" s="2" t="s">
        <v>62508</v>
      </c>
      <c r="C62061" s="2">
        <v>22</v>
      </c>
      <c r="D62061" s="2" t="s">
        <v>450</v>
      </c>
      <c r="E62061" s="2"/>
      <c r="F62061" s="2"/>
      <c r="G62061" s="2"/>
      <c r="H62061" s="2"/>
    </row>
    <row r="62062" spans="2:8">
      <c r="B62062" s="2" t="s">
        <v>62509</v>
      </c>
      <c r="C62062" s="2">
        <v>22</v>
      </c>
      <c r="D62062" s="2" t="s">
        <v>450</v>
      </c>
      <c r="E62062" s="2"/>
      <c r="F62062" s="2"/>
      <c r="G62062" s="2"/>
      <c r="H62062" s="2"/>
    </row>
    <row r="62063" spans="2:8">
      <c r="B62063" s="2" t="s">
        <v>62510</v>
      </c>
      <c r="C62063" s="2">
        <v>22</v>
      </c>
      <c r="D62063" s="2" t="s">
        <v>450</v>
      </c>
      <c r="E62063" s="2"/>
      <c r="F62063" s="2"/>
      <c r="G62063" s="2"/>
      <c r="H62063" s="2"/>
    </row>
    <row r="62064" spans="2:8">
      <c r="B62064" s="2" t="s">
        <v>62511</v>
      </c>
      <c r="C62064" s="2">
        <v>24</v>
      </c>
      <c r="D62064" s="2" t="s">
        <v>450</v>
      </c>
      <c r="E62064" s="2"/>
      <c r="F62064" s="2"/>
      <c r="G62064" s="2"/>
      <c r="H62064" s="2"/>
    </row>
    <row r="62065" spans="2:8">
      <c r="B62065" s="2" t="s">
        <v>62512</v>
      </c>
      <c r="C62065" s="2">
        <v>20</v>
      </c>
      <c r="D62065" s="2" t="s">
        <v>450</v>
      </c>
      <c r="E62065" s="2"/>
      <c r="F62065" s="2"/>
      <c r="G62065" s="2"/>
      <c r="H62065" s="2"/>
    </row>
    <row r="62066" spans="2:8">
      <c r="B62066" s="2" t="s">
        <v>62513</v>
      </c>
      <c r="C62066" s="2">
        <v>26</v>
      </c>
      <c r="D62066" s="2" t="s">
        <v>450</v>
      </c>
      <c r="E62066" s="2"/>
      <c r="F62066" s="2"/>
      <c r="G62066" s="2"/>
      <c r="H62066" s="2"/>
    </row>
    <row r="62067" spans="2:8">
      <c r="B62067" s="2" t="s">
        <v>62514</v>
      </c>
      <c r="C62067" s="2">
        <v>30</v>
      </c>
      <c r="D62067" s="2" t="s">
        <v>450</v>
      </c>
      <c r="E62067" s="2"/>
      <c r="F62067" s="2"/>
      <c r="G62067" s="2"/>
      <c r="H62067" s="2"/>
    </row>
    <row r="62068" spans="2:8">
      <c r="B62068" s="2" t="s">
        <v>62515</v>
      </c>
      <c r="C62068" s="2">
        <v>32</v>
      </c>
      <c r="D62068" s="2" t="s">
        <v>450</v>
      </c>
      <c r="E62068" s="2"/>
      <c r="F62068" s="2"/>
      <c r="G62068" s="2"/>
      <c r="H62068" s="2"/>
    </row>
    <row r="62069" spans="2:8">
      <c r="B62069" s="2" t="s">
        <v>62516</v>
      </c>
      <c r="C62069" s="2">
        <v>32</v>
      </c>
      <c r="D62069" s="2" t="s">
        <v>450</v>
      </c>
      <c r="E62069" s="2"/>
      <c r="F62069" s="2"/>
      <c r="G62069" s="2"/>
      <c r="H62069" s="2"/>
    </row>
    <row r="62070" spans="2:8">
      <c r="B62070" s="2" t="s">
        <v>62517</v>
      </c>
      <c r="C62070" s="2">
        <v>28</v>
      </c>
      <c r="D62070" s="2" t="s">
        <v>450</v>
      </c>
      <c r="E62070" s="2"/>
      <c r="F62070" s="2"/>
      <c r="G62070" s="2"/>
      <c r="H62070" s="2"/>
    </row>
    <row r="62071" spans="2:8">
      <c r="B62071" s="2" t="s">
        <v>62518</v>
      </c>
      <c r="C62071" s="2">
        <v>28</v>
      </c>
      <c r="D62071" s="2" t="s">
        <v>450</v>
      </c>
      <c r="E62071" s="2"/>
      <c r="F62071" s="2"/>
      <c r="G62071" s="2"/>
      <c r="H62071" s="2"/>
    </row>
    <row r="62072" spans="2:8">
      <c r="B62072" s="2" t="s">
        <v>62519</v>
      </c>
      <c r="C62072" s="2">
        <v>28</v>
      </c>
      <c r="D62072" s="2" t="s">
        <v>450</v>
      </c>
      <c r="E62072" s="2"/>
      <c r="F62072" s="2"/>
      <c r="G62072" s="2"/>
      <c r="H62072" s="2"/>
    </row>
    <row r="62073" spans="2:8">
      <c r="B62073" s="2" t="s">
        <v>62520</v>
      </c>
      <c r="C62073" s="2">
        <v>21</v>
      </c>
      <c r="D62073" s="2" t="s">
        <v>450</v>
      </c>
      <c r="E62073" s="2"/>
      <c r="F62073" s="2"/>
      <c r="G62073" s="2"/>
      <c r="H62073" s="2"/>
    </row>
    <row r="62074" spans="2:8">
      <c r="B62074" s="2" t="s">
        <v>62521</v>
      </c>
      <c r="C62074" s="2">
        <v>15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62522</v>
      </c>
      <c r="C62075" s="2">
        <v>16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62523</v>
      </c>
      <c r="C62076" s="2">
        <v>17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62524</v>
      </c>
      <c r="C62077" s="2">
        <v>18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62525</v>
      </c>
      <c r="C62078" s="2">
        <v>25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62526</v>
      </c>
      <c r="C62079" s="2">
        <v>26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62527</v>
      </c>
      <c r="C62080" s="2">
        <v>27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62528</v>
      </c>
      <c r="C62081" s="2">
        <v>26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62529</v>
      </c>
      <c r="C62082" s="2">
        <v>23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62530</v>
      </c>
      <c r="C62083" s="2">
        <v>21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62531</v>
      </c>
      <c r="C62084" s="2">
        <v>19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62532</v>
      </c>
      <c r="C62085" s="2">
        <v>20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62533</v>
      </c>
      <c r="C62086" s="2">
        <v>19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62534</v>
      </c>
      <c r="C62087" s="2">
        <v>30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62535</v>
      </c>
      <c r="C62088" s="2">
        <v>30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62536</v>
      </c>
      <c r="C62089" s="2">
        <v>28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62537</v>
      </c>
      <c r="C62090" s="2">
        <v>27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62538</v>
      </c>
      <c r="C62091" s="2">
        <v>25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62539</v>
      </c>
      <c r="C62092" s="2">
        <v>24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62540</v>
      </c>
      <c r="C62093" s="2">
        <v>30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62541</v>
      </c>
      <c r="C62094" s="2">
        <v>31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62542</v>
      </c>
      <c r="C62095" s="2">
        <v>34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62543</v>
      </c>
      <c r="C62096" s="2">
        <v>36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62544</v>
      </c>
      <c r="C62097" s="2">
        <v>36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62545</v>
      </c>
      <c r="C62098" s="2">
        <v>41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62546</v>
      </c>
      <c r="C62099" s="2">
        <v>43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62547</v>
      </c>
      <c r="C62100" s="2">
        <v>42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62548</v>
      </c>
      <c r="C62101" s="2">
        <v>35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62549</v>
      </c>
      <c r="C62102" s="2">
        <v>30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62550</v>
      </c>
      <c r="C62103" s="2">
        <v>29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62551</v>
      </c>
      <c r="C62104" s="2">
        <v>25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62552</v>
      </c>
      <c r="C62105" s="2">
        <v>26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62553</v>
      </c>
      <c r="C62106" s="2">
        <v>26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62554</v>
      </c>
      <c r="C62107" s="2">
        <v>27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62555</v>
      </c>
      <c r="C62108" s="2">
        <v>26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62556</v>
      </c>
      <c r="C62109" s="2">
        <v>27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62557</v>
      </c>
      <c r="C62110" s="2">
        <v>25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62558</v>
      </c>
      <c r="C62111" s="2">
        <v>22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62559</v>
      </c>
      <c r="C62112" s="2">
        <v>28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62560</v>
      </c>
      <c r="C62113" s="2">
        <v>29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62561</v>
      </c>
      <c r="C62114" s="2">
        <v>28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62562</v>
      </c>
      <c r="C62115" s="2">
        <v>29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62563</v>
      </c>
      <c r="C62116" s="2">
        <v>29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62564</v>
      </c>
      <c r="C62117" s="2">
        <v>27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62565</v>
      </c>
      <c r="C62118" s="2">
        <v>27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62566</v>
      </c>
      <c r="C62119" s="2">
        <v>24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62567</v>
      </c>
      <c r="C62120" s="2">
        <v>32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62568</v>
      </c>
      <c r="C62121" s="2">
        <v>33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62569</v>
      </c>
      <c r="C62122" s="2">
        <v>33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62570</v>
      </c>
      <c r="C62123" s="2">
        <v>33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62571</v>
      </c>
      <c r="C62124" s="2">
        <v>30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62572</v>
      </c>
      <c r="C62125" s="2">
        <v>25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62573</v>
      </c>
      <c r="C62126" s="2">
        <v>29</v>
      </c>
      <c r="D62126" s="2" t="s">
        <v>450</v>
      </c>
      <c r="E62126" s="2"/>
      <c r="F62126" s="2"/>
      <c r="G62126" s="2"/>
      <c r="H62126" s="2"/>
    </row>
    <row r="62127" spans="2:8">
      <c r="B62127" s="2" t="s">
        <v>62574</v>
      </c>
      <c r="C62127" s="2">
        <v>28</v>
      </c>
      <c r="D62127" s="2" t="s">
        <v>450</v>
      </c>
      <c r="E62127" s="2"/>
      <c r="F62127" s="2"/>
      <c r="G62127" s="2"/>
      <c r="H62127" s="2"/>
    </row>
    <row r="62128" spans="2:8">
      <c r="B62128" s="2" t="s">
        <v>62575</v>
      </c>
      <c r="C62128" s="2">
        <v>35</v>
      </c>
      <c r="D62128" s="2" t="s">
        <v>450</v>
      </c>
      <c r="E62128" s="2"/>
      <c r="F62128" s="2"/>
      <c r="G62128" s="2"/>
      <c r="H62128" s="2"/>
    </row>
    <row r="62129" spans="2:8">
      <c r="B62129" s="2" t="s">
        <v>62576</v>
      </c>
      <c r="C62129" s="2">
        <v>33</v>
      </c>
      <c r="D62129" s="2" t="s">
        <v>450</v>
      </c>
      <c r="E62129" s="2"/>
      <c r="F62129" s="2"/>
      <c r="G62129" s="2"/>
      <c r="H62129" s="2"/>
    </row>
    <row r="62130" spans="2:8">
      <c r="B62130" s="2" t="s">
        <v>62577</v>
      </c>
      <c r="C62130" s="2">
        <v>29</v>
      </c>
      <c r="D62130" s="2" t="s">
        <v>450</v>
      </c>
      <c r="E62130" s="2"/>
      <c r="F62130" s="2"/>
      <c r="G62130" s="2"/>
      <c r="H62130" s="2"/>
    </row>
    <row r="62131" spans="2:8">
      <c r="B62131" s="2" t="s">
        <v>62578</v>
      </c>
      <c r="C62131" s="2">
        <v>22</v>
      </c>
      <c r="D62131" s="2" t="s">
        <v>450</v>
      </c>
      <c r="E62131" s="2"/>
      <c r="F62131" s="2"/>
      <c r="G62131" s="2"/>
      <c r="H62131" s="2"/>
    </row>
    <row r="62132" spans="2:8">
      <c r="B62132" s="2" t="s">
        <v>62579</v>
      </c>
      <c r="C62132" s="2">
        <v>27</v>
      </c>
      <c r="D62132" s="2" t="s">
        <v>450</v>
      </c>
      <c r="E62132" s="2"/>
      <c r="F62132" s="2"/>
      <c r="G62132" s="2"/>
      <c r="H62132" s="2"/>
    </row>
    <row r="62133" spans="2:8">
      <c r="B62133" s="2" t="s">
        <v>62580</v>
      </c>
      <c r="C62133" s="2">
        <v>29</v>
      </c>
      <c r="D62133" s="2" t="s">
        <v>450</v>
      </c>
      <c r="E62133" s="2"/>
      <c r="F62133" s="2"/>
      <c r="G62133" s="2"/>
      <c r="H62133" s="2"/>
    </row>
    <row r="62134" spans="2:8">
      <c r="B62134" s="2" t="s">
        <v>62581</v>
      </c>
      <c r="C62134" s="2">
        <v>28</v>
      </c>
      <c r="D62134" s="2" t="s">
        <v>450</v>
      </c>
      <c r="E62134" s="2"/>
      <c r="F62134" s="2"/>
      <c r="G62134" s="2"/>
      <c r="H62134" s="2"/>
    </row>
    <row r="62135" spans="2:8">
      <c r="B62135" s="2" t="s">
        <v>62582</v>
      </c>
      <c r="C62135" s="2">
        <v>28</v>
      </c>
      <c r="D62135" s="2" t="s">
        <v>450</v>
      </c>
      <c r="E62135" s="2"/>
      <c r="F62135" s="2"/>
      <c r="G62135" s="2"/>
      <c r="H62135" s="2"/>
    </row>
    <row r="62136" spans="2:8">
      <c r="B62136" s="2" t="s">
        <v>62583</v>
      </c>
      <c r="C62136" s="2">
        <v>27</v>
      </c>
      <c r="D62136" s="2" t="s">
        <v>450</v>
      </c>
      <c r="E62136" s="2"/>
      <c r="F62136" s="2"/>
      <c r="G62136" s="2"/>
      <c r="H62136" s="2"/>
    </row>
    <row r="62137" spans="2:8">
      <c r="B62137" s="2" t="s">
        <v>62584</v>
      </c>
      <c r="C62137" s="2">
        <v>27</v>
      </c>
      <c r="D62137" s="2" t="s">
        <v>450</v>
      </c>
      <c r="E62137" s="2"/>
      <c r="F62137" s="2"/>
      <c r="G62137" s="2"/>
      <c r="H62137" s="2"/>
    </row>
    <row r="62138" spans="2:8">
      <c r="B62138" s="2" t="s">
        <v>62585</v>
      </c>
      <c r="C62138" s="2">
        <v>27</v>
      </c>
      <c r="D62138" s="2" t="s">
        <v>450</v>
      </c>
      <c r="E62138" s="2"/>
      <c r="F62138" s="2"/>
      <c r="G62138" s="2"/>
      <c r="H62138" s="2"/>
    </row>
    <row r="62139" spans="2:8">
      <c r="B62139" s="2" t="s">
        <v>62586</v>
      </c>
      <c r="C62139" s="2">
        <v>24</v>
      </c>
      <c r="D62139" s="2" t="s">
        <v>450</v>
      </c>
      <c r="E62139" s="2"/>
      <c r="F62139" s="2"/>
      <c r="G62139" s="2"/>
      <c r="H62139" s="2"/>
    </row>
    <row r="62140" spans="2:8">
      <c r="B62140" s="2" t="s">
        <v>62587</v>
      </c>
      <c r="C62140" s="2">
        <v>23</v>
      </c>
      <c r="D62140" s="2" t="s">
        <v>450</v>
      </c>
      <c r="E62140" s="2"/>
      <c r="F62140" s="2"/>
      <c r="G62140" s="2"/>
      <c r="H62140" s="2"/>
    </row>
    <row r="62141" spans="2:8">
      <c r="B62141" s="2" t="s">
        <v>62588</v>
      </c>
      <c r="C62141" s="2">
        <v>24</v>
      </c>
      <c r="D62141" s="2" t="s">
        <v>450</v>
      </c>
      <c r="E62141" s="2"/>
      <c r="F62141" s="2"/>
      <c r="G62141" s="2"/>
      <c r="H62141" s="2"/>
    </row>
    <row r="62142" spans="2:8">
      <c r="B62142" s="2" t="s">
        <v>62589</v>
      </c>
      <c r="C62142" s="2">
        <v>26</v>
      </c>
      <c r="D62142" s="2" t="s">
        <v>450</v>
      </c>
      <c r="E62142" s="2"/>
      <c r="F62142" s="2"/>
      <c r="G62142" s="2"/>
      <c r="H62142" s="2"/>
    </row>
    <row r="62143" spans="2:8">
      <c r="B62143" s="2" t="s">
        <v>62590</v>
      </c>
      <c r="C62143" s="2">
        <v>27</v>
      </c>
      <c r="D62143" s="2" t="s">
        <v>450</v>
      </c>
      <c r="E62143" s="2"/>
      <c r="F62143" s="2"/>
      <c r="G62143" s="2"/>
      <c r="H62143" s="2"/>
    </row>
    <row r="62144" spans="2:8">
      <c r="B62144" s="2" t="s">
        <v>62591</v>
      </c>
      <c r="C62144" s="2">
        <v>28</v>
      </c>
      <c r="D62144" s="2" t="s">
        <v>450</v>
      </c>
      <c r="E62144" s="2"/>
      <c r="F62144" s="2"/>
      <c r="G62144" s="2"/>
      <c r="H62144" s="2"/>
    </row>
    <row r="62145" spans="2:8">
      <c r="B62145" s="2" t="s">
        <v>62592</v>
      </c>
      <c r="C62145" s="2">
        <v>27</v>
      </c>
      <c r="D62145" s="2" t="s">
        <v>450</v>
      </c>
      <c r="E62145" s="2"/>
      <c r="F62145" s="2"/>
      <c r="G62145" s="2"/>
      <c r="H62145" s="2"/>
    </row>
    <row r="62146" spans="2:8">
      <c r="B62146" s="2" t="s">
        <v>62593</v>
      </c>
      <c r="C62146" s="2">
        <v>27</v>
      </c>
      <c r="D62146" s="2" t="s">
        <v>450</v>
      </c>
      <c r="E62146" s="2"/>
      <c r="F62146" s="2"/>
      <c r="G62146" s="2"/>
      <c r="H62146" s="2"/>
    </row>
    <row r="62147" spans="2:8">
      <c r="B62147" s="2" t="s">
        <v>62594</v>
      </c>
      <c r="C62147" s="2">
        <v>22</v>
      </c>
      <c r="D62147" s="2" t="s">
        <v>450</v>
      </c>
      <c r="E62147" s="2"/>
      <c r="F62147" s="2"/>
      <c r="G62147" s="2"/>
      <c r="H62147" s="2"/>
    </row>
    <row r="62148" spans="2:8">
      <c r="B62148" s="2" t="s">
        <v>62595</v>
      </c>
      <c r="C62148" s="2">
        <v>15</v>
      </c>
      <c r="D62148" s="2" t="s">
        <v>450</v>
      </c>
      <c r="E62148" s="2"/>
      <c r="F62148" s="2"/>
      <c r="G62148" s="2"/>
      <c r="H62148" s="2"/>
    </row>
    <row r="62149" spans="2:8">
      <c r="B62149" s="2" t="s">
        <v>62596</v>
      </c>
      <c r="C62149" s="2">
        <v>10</v>
      </c>
      <c r="D62149" s="2" t="s">
        <v>450</v>
      </c>
      <c r="E62149" s="2"/>
      <c r="F62149" s="2"/>
      <c r="G62149" s="2"/>
      <c r="H62149" s="2"/>
    </row>
    <row r="62150" spans="2:8">
      <c r="B62150" s="2" t="s">
        <v>62597</v>
      </c>
      <c r="C62150" s="2">
        <v>35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62598</v>
      </c>
      <c r="C62151" s="2">
        <v>35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62599</v>
      </c>
      <c r="C62152" s="2">
        <v>24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62600</v>
      </c>
      <c r="C62153" s="2">
        <v>25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62601</v>
      </c>
      <c r="C62154" s="2">
        <v>28</v>
      </c>
      <c r="D62154" s="2" t="s">
        <v>450</v>
      </c>
      <c r="E62154" s="2"/>
      <c r="F62154" s="2"/>
      <c r="G62154" s="2"/>
      <c r="H62154" s="2"/>
    </row>
    <row r="62155" spans="2:8">
      <c r="B62155" s="2" t="s">
        <v>62602</v>
      </c>
      <c r="C62155" s="2">
        <v>30</v>
      </c>
      <c r="D62155" s="2" t="s">
        <v>450</v>
      </c>
      <c r="E62155" s="2"/>
      <c r="F62155" s="2"/>
      <c r="G62155" s="2"/>
      <c r="H62155" s="2"/>
    </row>
    <row r="62156" spans="2:8">
      <c r="B62156" s="2" t="s">
        <v>62603</v>
      </c>
      <c r="C62156" s="2">
        <v>31</v>
      </c>
      <c r="D62156" s="2" t="s">
        <v>450</v>
      </c>
      <c r="E62156" s="2"/>
      <c r="F62156" s="2"/>
      <c r="G62156" s="2"/>
      <c r="H62156" s="2"/>
    </row>
    <row r="62157" spans="2:8">
      <c r="B62157" s="2" t="s">
        <v>62604</v>
      </c>
      <c r="C62157" s="2">
        <v>34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62605</v>
      </c>
      <c r="C62158" s="2">
        <v>33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62606</v>
      </c>
      <c r="C62159" s="2">
        <v>32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62607</v>
      </c>
      <c r="C62160" s="2">
        <v>30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62608</v>
      </c>
      <c r="C62161" s="2">
        <v>31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62609</v>
      </c>
      <c r="C62162" s="2">
        <v>32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62610</v>
      </c>
      <c r="C62163" s="2">
        <v>33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62611</v>
      </c>
      <c r="C62164" s="2">
        <v>33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62612</v>
      </c>
      <c r="C62165" s="2">
        <v>36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62613</v>
      </c>
      <c r="C62166" s="2">
        <v>40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62614</v>
      </c>
      <c r="C62167" s="2">
        <v>15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62615</v>
      </c>
      <c r="C62168" s="2">
        <v>23</v>
      </c>
      <c r="D62168" s="2" t="s">
        <v>450</v>
      </c>
      <c r="E62168" s="2"/>
      <c r="F62168" s="2"/>
      <c r="G62168" s="2"/>
      <c r="H62168" s="2"/>
    </row>
    <row r="62169" spans="2:8">
      <c r="B62169" s="2" t="s">
        <v>62616</v>
      </c>
      <c r="C62169" s="2">
        <v>27</v>
      </c>
      <c r="D62169" s="2" t="s">
        <v>450</v>
      </c>
      <c r="E62169" s="2"/>
      <c r="F62169" s="2"/>
      <c r="G62169" s="2"/>
      <c r="H62169" s="2"/>
    </row>
    <row r="62170" spans="2:8">
      <c r="B62170" s="2" t="s">
        <v>62617</v>
      </c>
      <c r="C62170" s="2">
        <v>27</v>
      </c>
      <c r="D62170" s="2" t="s">
        <v>450</v>
      </c>
      <c r="E62170" s="2"/>
      <c r="F62170" s="2"/>
      <c r="G62170" s="2"/>
      <c r="H62170" s="2"/>
    </row>
    <row r="62171" spans="2:8">
      <c r="B62171" s="2" t="s">
        <v>62618</v>
      </c>
      <c r="C62171" s="2">
        <v>29</v>
      </c>
      <c r="D62171" s="2" t="s">
        <v>450</v>
      </c>
      <c r="E62171" s="2"/>
      <c r="F62171" s="2"/>
      <c r="G62171" s="2"/>
      <c r="H62171" s="2"/>
    </row>
    <row r="62172" spans="2:8">
      <c r="B62172" s="2" t="s">
        <v>62619</v>
      </c>
      <c r="C62172" s="2">
        <v>30</v>
      </c>
      <c r="D62172" s="2" t="s">
        <v>450</v>
      </c>
      <c r="E62172" s="2"/>
      <c r="F62172" s="2"/>
      <c r="G62172" s="2"/>
      <c r="H62172" s="2"/>
    </row>
    <row r="62173" spans="2:8">
      <c r="B62173" s="2" t="s">
        <v>62620</v>
      </c>
      <c r="C62173" s="2">
        <v>31</v>
      </c>
      <c r="D62173" s="2" t="s">
        <v>450</v>
      </c>
      <c r="E62173" s="2"/>
      <c r="F62173" s="2"/>
      <c r="G62173" s="2"/>
      <c r="H62173" s="2"/>
    </row>
    <row r="62174" spans="2:8">
      <c r="B62174" s="2" t="s">
        <v>62621</v>
      </c>
      <c r="C62174" s="2">
        <v>31</v>
      </c>
      <c r="D62174" s="2" t="s">
        <v>450</v>
      </c>
      <c r="E62174" s="2"/>
      <c r="F62174" s="2"/>
      <c r="G62174" s="2"/>
      <c r="H62174" s="2"/>
    </row>
    <row r="62175" spans="2:8">
      <c r="B62175" s="2" t="s">
        <v>62622</v>
      </c>
      <c r="C62175" s="2">
        <v>25</v>
      </c>
      <c r="D62175" s="2" t="s">
        <v>450</v>
      </c>
      <c r="E62175" s="2"/>
      <c r="F62175" s="2"/>
      <c r="G62175" s="2"/>
      <c r="H62175" s="2"/>
    </row>
    <row r="62176" spans="2:8">
      <c r="B62176" s="2" t="s">
        <v>62623</v>
      </c>
      <c r="C62176" s="2">
        <v>27</v>
      </c>
      <c r="D62176" s="2" t="s">
        <v>450</v>
      </c>
      <c r="E62176" s="2"/>
      <c r="F62176" s="2"/>
      <c r="G62176" s="2"/>
      <c r="H62176" s="2"/>
    </row>
    <row r="62177" spans="2:8">
      <c r="B62177" s="2" t="s">
        <v>62624</v>
      </c>
      <c r="C62177" s="2">
        <v>26</v>
      </c>
      <c r="D62177" s="2" t="s">
        <v>450</v>
      </c>
      <c r="E62177" s="2"/>
      <c r="F62177" s="2"/>
      <c r="G62177" s="2"/>
      <c r="H62177" s="2"/>
    </row>
    <row r="62178" spans="2:8">
      <c r="B62178" s="2" t="s">
        <v>62625</v>
      </c>
      <c r="C62178" s="2">
        <v>26</v>
      </c>
      <c r="D62178" s="2" t="s">
        <v>450</v>
      </c>
      <c r="E62178" s="2"/>
      <c r="F62178" s="2"/>
      <c r="G62178" s="2"/>
      <c r="H62178" s="2"/>
    </row>
    <row r="62179" spans="2:8">
      <c r="B62179" s="2" t="s">
        <v>62626</v>
      </c>
      <c r="C62179" s="2">
        <v>27</v>
      </c>
      <c r="D62179" s="2" t="s">
        <v>450</v>
      </c>
      <c r="E62179" s="2"/>
      <c r="F62179" s="2"/>
      <c r="G62179" s="2"/>
      <c r="H62179" s="2"/>
    </row>
    <row r="62180" spans="2:8">
      <c r="B62180" s="2" t="s">
        <v>62627</v>
      </c>
      <c r="C62180" s="2">
        <v>27</v>
      </c>
      <c r="D62180" s="2" t="s">
        <v>450</v>
      </c>
      <c r="E62180" s="2"/>
      <c r="F62180" s="2"/>
      <c r="G62180" s="2"/>
      <c r="H62180" s="2"/>
    </row>
    <row r="62181" spans="2:8">
      <c r="B62181" s="2" t="s">
        <v>62628</v>
      </c>
      <c r="C62181" s="2">
        <v>26</v>
      </c>
      <c r="D62181" s="2" t="s">
        <v>450</v>
      </c>
      <c r="E62181" s="2"/>
      <c r="F62181" s="2"/>
      <c r="G62181" s="2"/>
      <c r="H62181" s="2"/>
    </row>
    <row r="62182" spans="2:8">
      <c r="B62182" s="2" t="s">
        <v>62629</v>
      </c>
      <c r="C62182" s="2">
        <v>31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62630</v>
      </c>
      <c r="C62183" s="2">
        <v>30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62631</v>
      </c>
      <c r="C62184" s="2">
        <v>24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62632</v>
      </c>
      <c r="C62185" s="2">
        <v>24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62633</v>
      </c>
      <c r="C62186" s="2">
        <v>26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62634</v>
      </c>
      <c r="C62187" s="2">
        <v>26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62635</v>
      </c>
      <c r="C62188" s="2">
        <v>25</v>
      </c>
      <c r="D62188" s="2" t="s">
        <v>450</v>
      </c>
      <c r="E62188" s="2"/>
      <c r="F62188" s="2"/>
      <c r="G62188" s="2"/>
      <c r="H62188" s="2"/>
    </row>
    <row r="62189" spans="2:8">
      <c r="B62189" s="2" t="s">
        <v>62636</v>
      </c>
      <c r="C62189" s="2">
        <v>24</v>
      </c>
      <c r="D62189" s="2" t="s">
        <v>450</v>
      </c>
      <c r="E62189" s="2"/>
      <c r="F62189" s="2"/>
      <c r="G62189" s="2"/>
      <c r="H62189" s="2"/>
    </row>
    <row r="62190" spans="2:8">
      <c r="B62190" s="2" t="s">
        <v>62637</v>
      </c>
      <c r="C62190" s="2">
        <v>23</v>
      </c>
      <c r="D62190" s="2" t="s">
        <v>450</v>
      </c>
      <c r="E62190" s="2"/>
      <c r="F62190" s="2"/>
      <c r="G62190" s="2"/>
      <c r="H62190" s="2"/>
    </row>
    <row r="62191" spans="2:8">
      <c r="B62191" s="2" t="s">
        <v>62638</v>
      </c>
      <c r="C62191" s="2">
        <v>18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62639</v>
      </c>
      <c r="C62192" s="2">
        <v>20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62640</v>
      </c>
      <c r="C62193" s="2">
        <v>19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62641</v>
      </c>
      <c r="C62194" s="2">
        <v>21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62642</v>
      </c>
      <c r="C62195" s="2">
        <v>20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62643</v>
      </c>
      <c r="C62196" s="2">
        <v>21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62644</v>
      </c>
      <c r="C62197" s="2">
        <v>21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62645</v>
      </c>
      <c r="C62198" s="2">
        <v>21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62646</v>
      </c>
      <c r="C62199" s="2">
        <v>22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62647</v>
      </c>
      <c r="C62200" s="2">
        <v>22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62648</v>
      </c>
      <c r="C62201" s="2">
        <v>21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62649</v>
      </c>
      <c r="C62202" s="2">
        <v>20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62650</v>
      </c>
      <c r="C62203" s="2">
        <v>33</v>
      </c>
      <c r="D62203" s="2" t="s">
        <v>450</v>
      </c>
      <c r="E62203" s="2"/>
      <c r="F62203" s="2"/>
      <c r="G62203" s="2"/>
      <c r="H62203" s="2"/>
    </row>
    <row r="62204" spans="2:8">
      <c r="B62204" s="2" t="s">
        <v>62651</v>
      </c>
      <c r="C62204" s="2">
        <v>35</v>
      </c>
      <c r="D62204" s="2" t="s">
        <v>450</v>
      </c>
      <c r="E62204" s="2"/>
      <c r="F62204" s="2"/>
      <c r="G62204" s="2"/>
      <c r="H62204" s="2"/>
    </row>
    <row r="62205" spans="2:8">
      <c r="B62205" s="2" t="s">
        <v>62652</v>
      </c>
      <c r="C62205" s="2">
        <v>37</v>
      </c>
      <c r="D62205" s="2" t="s">
        <v>450</v>
      </c>
      <c r="E62205" s="2"/>
      <c r="F62205" s="2"/>
      <c r="G62205" s="2"/>
      <c r="H62205" s="2"/>
    </row>
    <row r="62206" spans="2:8">
      <c r="B62206" s="2" t="s">
        <v>62653</v>
      </c>
      <c r="C62206" s="2">
        <v>37</v>
      </c>
      <c r="D62206" s="2" t="s">
        <v>450</v>
      </c>
      <c r="E62206" s="2"/>
      <c r="F62206" s="2"/>
      <c r="G62206" s="2"/>
      <c r="H62206" s="2"/>
    </row>
    <row r="62207" spans="2:8">
      <c r="B62207" s="2" t="s">
        <v>62654</v>
      </c>
      <c r="C62207" s="2">
        <v>36</v>
      </c>
      <c r="D62207" s="2" t="s">
        <v>450</v>
      </c>
      <c r="E62207" s="2"/>
      <c r="F62207" s="2"/>
      <c r="G62207" s="2"/>
      <c r="H62207" s="2"/>
    </row>
    <row r="62208" spans="2:8">
      <c r="B62208" s="2" t="s">
        <v>62655</v>
      </c>
      <c r="C62208" s="2">
        <v>35</v>
      </c>
      <c r="D62208" s="2" t="s">
        <v>450</v>
      </c>
      <c r="E62208" s="2"/>
      <c r="F62208" s="2"/>
      <c r="G62208" s="2"/>
      <c r="H62208" s="2"/>
    </row>
    <row r="62209" spans="2:8">
      <c r="B62209" s="2" t="s">
        <v>62656</v>
      </c>
      <c r="C62209" s="2">
        <v>24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62657</v>
      </c>
      <c r="C62210" s="2">
        <v>26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62658</v>
      </c>
      <c r="C62211" s="2">
        <v>27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62659</v>
      </c>
      <c r="C62212" s="2">
        <v>27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62660</v>
      </c>
      <c r="C62213" s="2">
        <v>32</v>
      </c>
      <c r="D62213" s="2" t="s">
        <v>450</v>
      </c>
      <c r="E62213" s="2"/>
      <c r="F62213" s="2"/>
      <c r="G62213" s="2"/>
      <c r="H62213" s="2"/>
    </row>
    <row r="62214" spans="2:8">
      <c r="B62214" s="2" t="s">
        <v>62661</v>
      </c>
      <c r="C62214" s="2">
        <v>30</v>
      </c>
      <c r="D62214" s="2" t="s">
        <v>450</v>
      </c>
      <c r="E62214" s="2"/>
      <c r="F62214" s="2"/>
      <c r="G62214" s="2"/>
      <c r="H62214" s="2"/>
    </row>
    <row r="62215" spans="2:8">
      <c r="B62215" s="2" t="s">
        <v>62662</v>
      </c>
      <c r="C62215" s="2">
        <v>28</v>
      </c>
      <c r="D62215" s="2" t="s">
        <v>450</v>
      </c>
      <c r="E62215" s="2"/>
      <c r="F62215" s="2"/>
      <c r="G62215" s="2"/>
      <c r="H62215" s="2"/>
    </row>
    <row r="62216" spans="2:8">
      <c r="B62216" s="2" t="s">
        <v>62663</v>
      </c>
      <c r="C62216" s="2">
        <v>27</v>
      </c>
      <c r="D62216" s="2" t="s">
        <v>450</v>
      </c>
      <c r="E62216" s="2"/>
      <c r="F62216" s="2"/>
      <c r="G62216" s="2"/>
      <c r="H62216" s="2"/>
    </row>
    <row r="62217" spans="2:8">
      <c r="B62217" s="2" t="s">
        <v>62664</v>
      </c>
      <c r="C62217" s="2">
        <v>17</v>
      </c>
      <c r="D62217" s="2" t="s">
        <v>450</v>
      </c>
      <c r="E62217" s="2"/>
      <c r="F62217" s="2"/>
      <c r="G62217" s="2"/>
      <c r="H62217" s="2"/>
    </row>
    <row r="62218" spans="2:8">
      <c r="B62218" s="2" t="s">
        <v>62665</v>
      </c>
      <c r="C62218" s="2">
        <v>36</v>
      </c>
      <c r="D62218" s="2" t="s">
        <v>450</v>
      </c>
      <c r="E62218" s="2"/>
      <c r="F62218" s="2"/>
      <c r="G62218" s="2"/>
      <c r="H62218" s="2"/>
    </row>
    <row r="62219" spans="2:8">
      <c r="B62219" s="2" t="s">
        <v>62666</v>
      </c>
      <c r="C62219" s="2">
        <v>32</v>
      </c>
      <c r="D62219" s="2" t="s">
        <v>450</v>
      </c>
      <c r="E62219" s="2"/>
      <c r="F62219" s="2"/>
      <c r="G62219" s="2"/>
      <c r="H62219" s="2"/>
    </row>
    <row r="62220" spans="2:8">
      <c r="B62220" s="2" t="s">
        <v>62667</v>
      </c>
      <c r="C62220" s="2">
        <v>30</v>
      </c>
      <c r="D62220" s="2" t="s">
        <v>450</v>
      </c>
      <c r="E62220" s="2"/>
      <c r="F62220" s="2"/>
      <c r="G62220" s="2"/>
      <c r="H62220" s="2"/>
    </row>
    <row r="62221" spans="2:8">
      <c r="B62221" s="2" t="s">
        <v>62668</v>
      </c>
      <c r="C62221" s="2">
        <v>29</v>
      </c>
      <c r="D62221" s="2" t="s">
        <v>450</v>
      </c>
      <c r="E62221" s="2"/>
      <c r="F62221" s="2"/>
      <c r="G62221" s="2"/>
      <c r="H62221" s="2"/>
    </row>
    <row r="62222" spans="2:8">
      <c r="B62222" s="2" t="s">
        <v>62669</v>
      </c>
      <c r="C62222" s="2">
        <v>31</v>
      </c>
      <c r="D62222" s="2" t="s">
        <v>450</v>
      </c>
      <c r="E62222" s="2"/>
      <c r="F62222" s="2"/>
      <c r="G62222" s="2"/>
      <c r="H62222" s="2"/>
    </row>
    <row r="62223" spans="2:8">
      <c r="B62223" s="2" t="s">
        <v>62670</v>
      </c>
      <c r="C62223" s="2">
        <v>33</v>
      </c>
      <c r="D62223" s="2" t="s">
        <v>450</v>
      </c>
      <c r="E62223" s="2"/>
      <c r="F62223" s="2"/>
      <c r="G62223" s="2"/>
      <c r="H62223" s="2"/>
    </row>
    <row r="62224" spans="2:8">
      <c r="B62224" s="2" t="s">
        <v>62671</v>
      </c>
      <c r="C62224" s="2">
        <v>29</v>
      </c>
      <c r="D62224" s="2" t="s">
        <v>450</v>
      </c>
      <c r="E62224" s="2"/>
      <c r="F62224" s="2"/>
      <c r="G62224" s="2"/>
      <c r="H62224" s="2"/>
    </row>
    <row r="62225" spans="2:8">
      <c r="B62225" s="2" t="s">
        <v>62672</v>
      </c>
      <c r="C62225" s="2">
        <v>30</v>
      </c>
      <c r="D62225" s="2" t="s">
        <v>450</v>
      </c>
      <c r="E62225" s="2"/>
      <c r="F62225" s="2"/>
      <c r="G62225" s="2"/>
      <c r="H62225" s="2"/>
    </row>
    <row r="62226" spans="2:8">
      <c r="B62226" s="2" t="s">
        <v>62673</v>
      </c>
      <c r="C62226" s="2">
        <v>32</v>
      </c>
      <c r="D62226" s="2" t="s">
        <v>450</v>
      </c>
      <c r="E62226" s="2"/>
      <c r="F62226" s="2"/>
      <c r="G62226" s="2"/>
      <c r="H62226" s="2"/>
    </row>
    <row r="62227" spans="2:8">
      <c r="B62227" s="2" t="s">
        <v>62674</v>
      </c>
      <c r="C62227" s="2">
        <v>31</v>
      </c>
      <c r="D62227" s="2" t="s">
        <v>450</v>
      </c>
      <c r="E62227" s="2"/>
      <c r="F62227" s="2"/>
      <c r="G62227" s="2"/>
      <c r="H62227" s="2"/>
    </row>
    <row r="62228" spans="2:8">
      <c r="B62228" s="2" t="s">
        <v>62675</v>
      </c>
      <c r="C62228" s="2">
        <v>29</v>
      </c>
      <c r="D62228" s="2" t="s">
        <v>450</v>
      </c>
      <c r="E62228" s="2"/>
      <c r="F62228" s="2"/>
      <c r="G62228" s="2"/>
      <c r="H62228" s="2"/>
    </row>
    <row r="62229" spans="2:8">
      <c r="B62229" s="2" t="s">
        <v>62676</v>
      </c>
      <c r="C62229" s="2">
        <v>26</v>
      </c>
      <c r="D62229" s="2" t="s">
        <v>450</v>
      </c>
      <c r="E62229" s="2"/>
      <c r="F62229" s="2"/>
      <c r="G62229" s="2"/>
      <c r="H62229" s="2"/>
    </row>
    <row r="62230" spans="2:8">
      <c r="B62230" s="2" t="s">
        <v>62677</v>
      </c>
      <c r="C62230" s="2">
        <v>25</v>
      </c>
      <c r="D62230" s="2" t="s">
        <v>450</v>
      </c>
      <c r="E62230" s="2"/>
      <c r="F62230" s="2"/>
      <c r="G62230" s="2"/>
      <c r="H62230" s="2"/>
    </row>
    <row r="62231" spans="2:8">
      <c r="B62231" s="2" t="s">
        <v>62678</v>
      </c>
      <c r="C62231" s="2">
        <v>23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62679</v>
      </c>
      <c r="C62232" s="2">
        <v>25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62680</v>
      </c>
      <c r="C62233" s="2">
        <v>26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62681</v>
      </c>
      <c r="C62234" s="2">
        <v>26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62682</v>
      </c>
      <c r="C62235" s="2">
        <v>27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62683</v>
      </c>
      <c r="C62236" s="2">
        <v>26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62684</v>
      </c>
      <c r="C62237" s="2">
        <v>26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62685</v>
      </c>
      <c r="C62238" s="2">
        <v>27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62686</v>
      </c>
      <c r="C62239" s="2">
        <v>31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62687</v>
      </c>
      <c r="C62240" s="2">
        <v>32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62688</v>
      </c>
      <c r="C62241" s="2">
        <v>34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62689</v>
      </c>
      <c r="C62242" s="2">
        <v>34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62690</v>
      </c>
      <c r="C62243" s="2">
        <v>33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62691</v>
      </c>
      <c r="C62244" s="2">
        <v>31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62692</v>
      </c>
      <c r="C62245" s="2">
        <v>26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62693</v>
      </c>
      <c r="C62246" s="2">
        <v>25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62694</v>
      </c>
      <c r="C62247" s="2">
        <v>28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62695</v>
      </c>
      <c r="C62248" s="2">
        <v>29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62696</v>
      </c>
      <c r="C62249" s="2">
        <v>29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62697</v>
      </c>
      <c r="C62250" s="2">
        <v>28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62698</v>
      </c>
      <c r="C62251" s="2">
        <v>27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62699</v>
      </c>
      <c r="C62252" s="2">
        <v>27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62700</v>
      </c>
      <c r="C62253" s="2">
        <v>27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62701</v>
      </c>
      <c r="C62254" s="2">
        <v>28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62702</v>
      </c>
      <c r="C62255" s="2">
        <v>28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62703</v>
      </c>
      <c r="C62256" s="2">
        <v>27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62704</v>
      </c>
      <c r="C62257" s="2">
        <v>27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62705</v>
      </c>
      <c r="C62258" s="2">
        <v>22</v>
      </c>
      <c r="D62258" s="2" t="s">
        <v>450</v>
      </c>
      <c r="E62258" s="2"/>
      <c r="F62258" s="2"/>
      <c r="G62258" s="2"/>
      <c r="H62258" s="2"/>
    </row>
    <row r="62259" spans="2:8">
      <c r="B62259" s="2" t="s">
        <v>62706</v>
      </c>
      <c r="C62259" s="2">
        <v>24</v>
      </c>
      <c r="D62259" s="2" t="s">
        <v>450</v>
      </c>
      <c r="E62259" s="2"/>
      <c r="F62259" s="2"/>
      <c r="G62259" s="2"/>
      <c r="H62259" s="2"/>
    </row>
    <row r="62260" spans="2:8">
      <c r="B62260" s="2" t="s">
        <v>62707</v>
      </c>
      <c r="C62260" s="2">
        <v>26</v>
      </c>
      <c r="D62260" s="2" t="s">
        <v>450</v>
      </c>
      <c r="E62260" s="2"/>
      <c r="F62260" s="2"/>
      <c r="G62260" s="2"/>
      <c r="H62260" s="2"/>
    </row>
    <row r="62261" spans="2:8">
      <c r="B62261" s="2" t="s">
        <v>62708</v>
      </c>
      <c r="C62261" s="2">
        <v>29</v>
      </c>
      <c r="D62261" s="2" t="s">
        <v>450</v>
      </c>
      <c r="E62261" s="2"/>
      <c r="F62261" s="2"/>
      <c r="G62261" s="2"/>
      <c r="H62261" s="2"/>
    </row>
    <row r="62262" spans="2:8">
      <c r="B62262" s="2" t="s">
        <v>62709</v>
      </c>
      <c r="C62262" s="2">
        <v>31</v>
      </c>
      <c r="D62262" s="2" t="s">
        <v>450</v>
      </c>
      <c r="E62262" s="2"/>
      <c r="F62262" s="2"/>
      <c r="G62262" s="2"/>
      <c r="H62262" s="2"/>
    </row>
    <row r="62263" spans="2:8">
      <c r="B62263" s="2" t="s">
        <v>62710</v>
      </c>
      <c r="C62263" s="2">
        <v>33</v>
      </c>
      <c r="D62263" s="2" t="s">
        <v>450</v>
      </c>
      <c r="E62263" s="2"/>
      <c r="F62263" s="2"/>
      <c r="G62263" s="2"/>
      <c r="H62263" s="2"/>
    </row>
    <row r="62264" spans="2:8">
      <c r="B62264" s="2" t="s">
        <v>62711</v>
      </c>
      <c r="C62264" s="2">
        <v>33</v>
      </c>
      <c r="D62264" s="2" t="s">
        <v>450</v>
      </c>
      <c r="E62264" s="2"/>
      <c r="F62264" s="2"/>
      <c r="G62264" s="2"/>
      <c r="H62264" s="2"/>
    </row>
    <row r="62265" spans="2:8">
      <c r="B62265" s="2" t="s">
        <v>62712</v>
      </c>
      <c r="C62265" s="2">
        <v>28</v>
      </c>
      <c r="D62265" s="2" t="s">
        <v>450</v>
      </c>
      <c r="E62265" s="2"/>
      <c r="F62265" s="2"/>
      <c r="G62265" s="2"/>
      <c r="H62265" s="2"/>
    </row>
    <row r="62266" spans="2:8">
      <c r="B62266" s="2" t="s">
        <v>62713</v>
      </c>
      <c r="C62266" s="2">
        <v>30</v>
      </c>
      <c r="D62266" s="2" t="s">
        <v>450</v>
      </c>
      <c r="E62266" s="2"/>
      <c r="F62266" s="2"/>
      <c r="G62266" s="2"/>
      <c r="H62266" s="2"/>
    </row>
    <row r="62267" spans="2:8">
      <c r="B62267" s="2" t="s">
        <v>62714</v>
      </c>
      <c r="C62267" s="2">
        <v>28</v>
      </c>
      <c r="D62267" s="2" t="s">
        <v>450</v>
      </c>
      <c r="E62267" s="2"/>
      <c r="F62267" s="2"/>
      <c r="G62267" s="2"/>
      <c r="H62267" s="2"/>
    </row>
    <row r="62268" spans="2:8">
      <c r="B62268" s="2" t="s">
        <v>62715</v>
      </c>
      <c r="C62268" s="2">
        <v>27</v>
      </c>
      <c r="D62268" s="2" t="s">
        <v>450</v>
      </c>
      <c r="E62268" s="2"/>
      <c r="F62268" s="2"/>
      <c r="G62268" s="2"/>
      <c r="H62268" s="2"/>
    </row>
    <row r="62269" spans="2:8">
      <c r="B62269" s="2" t="s">
        <v>62716</v>
      </c>
      <c r="C62269" s="2">
        <v>24</v>
      </c>
      <c r="D62269" s="2" t="s">
        <v>450</v>
      </c>
      <c r="E62269" s="2"/>
      <c r="F62269" s="2"/>
      <c r="G62269" s="2"/>
      <c r="H62269" s="2"/>
    </row>
    <row r="62270" spans="2:8">
      <c r="B62270" s="2" t="s">
        <v>62717</v>
      </c>
      <c r="C62270" s="2">
        <v>23</v>
      </c>
      <c r="D62270" s="2" t="s">
        <v>450</v>
      </c>
      <c r="E62270" s="2"/>
      <c r="F62270" s="2"/>
      <c r="G62270" s="2"/>
      <c r="H62270" s="2"/>
    </row>
    <row r="62271" spans="2:8">
      <c r="B62271" s="2" t="s">
        <v>62718</v>
      </c>
      <c r="C62271" s="2">
        <v>26</v>
      </c>
      <c r="D62271" s="2" t="s">
        <v>450</v>
      </c>
      <c r="E62271" s="2"/>
      <c r="F62271" s="2"/>
      <c r="G62271" s="2"/>
      <c r="H62271" s="2"/>
    </row>
    <row r="62272" spans="2:8">
      <c r="B62272" s="2" t="s">
        <v>62719</v>
      </c>
      <c r="C62272" s="2">
        <v>26</v>
      </c>
      <c r="D62272" s="2" t="s">
        <v>450</v>
      </c>
      <c r="E62272" s="2"/>
      <c r="F62272" s="2"/>
      <c r="G62272" s="2"/>
      <c r="H62272" s="2"/>
    </row>
    <row r="62273" spans="2:8">
      <c r="B62273" s="2" t="s">
        <v>62720</v>
      </c>
      <c r="C62273" s="2">
        <v>24</v>
      </c>
      <c r="D62273" s="2" t="s">
        <v>450</v>
      </c>
      <c r="E62273" s="2"/>
      <c r="F62273" s="2"/>
      <c r="G62273" s="2"/>
      <c r="H62273" s="2"/>
    </row>
    <row r="62274" spans="2:8">
      <c r="B62274" s="2" t="s">
        <v>62721</v>
      </c>
      <c r="C62274" s="2">
        <v>24</v>
      </c>
      <c r="D62274" s="2" t="s">
        <v>450</v>
      </c>
      <c r="E62274" s="2"/>
      <c r="F62274" s="2"/>
      <c r="G62274" s="2"/>
      <c r="H62274" s="2"/>
    </row>
    <row r="62275" spans="2:8">
      <c r="B62275" s="2" t="s">
        <v>62722</v>
      </c>
      <c r="C62275" s="2">
        <v>26</v>
      </c>
      <c r="D62275" s="2" t="s">
        <v>450</v>
      </c>
      <c r="E62275" s="2"/>
      <c r="F62275" s="2"/>
      <c r="G62275" s="2"/>
      <c r="H62275" s="2"/>
    </row>
    <row r="62276" spans="2:8">
      <c r="B62276" s="2" t="s">
        <v>62723</v>
      </c>
      <c r="C62276" s="2">
        <v>23</v>
      </c>
      <c r="D62276" s="2" t="s">
        <v>450</v>
      </c>
      <c r="E62276" s="2"/>
      <c r="F62276" s="2"/>
      <c r="G62276" s="2"/>
      <c r="H62276" s="2"/>
    </row>
    <row r="62277" spans="2:8">
      <c r="B62277" s="2" t="s">
        <v>62724</v>
      </c>
      <c r="C62277" s="2">
        <v>22</v>
      </c>
      <c r="D62277" s="2" t="s">
        <v>450</v>
      </c>
      <c r="E62277" s="2"/>
      <c r="F62277" s="2"/>
      <c r="G62277" s="2"/>
      <c r="H62277" s="2"/>
    </row>
    <row r="62278" spans="2:8">
      <c r="B62278" s="2" t="s">
        <v>62725</v>
      </c>
      <c r="C62278" s="2">
        <v>20</v>
      </c>
      <c r="D62278" s="2" t="s">
        <v>450</v>
      </c>
      <c r="E62278" s="2"/>
      <c r="F62278" s="2"/>
      <c r="G62278" s="2"/>
      <c r="H62278" s="2"/>
    </row>
    <row r="62279" spans="2:8">
      <c r="B62279" s="2" t="s">
        <v>62726</v>
      </c>
      <c r="C62279" s="2">
        <v>28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62727</v>
      </c>
      <c r="C62280" s="2">
        <v>30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62728</v>
      </c>
      <c r="C62281" s="2">
        <v>30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62729</v>
      </c>
      <c r="C62282" s="2">
        <v>30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62730</v>
      </c>
      <c r="C62283" s="2">
        <v>29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62731</v>
      </c>
      <c r="C62284" s="2">
        <v>29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62732</v>
      </c>
      <c r="C62285" s="2">
        <v>29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62733</v>
      </c>
      <c r="C62286" s="2">
        <v>22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62734</v>
      </c>
      <c r="C62287" s="2">
        <v>21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62735</v>
      </c>
      <c r="C62288" s="2">
        <v>28</v>
      </c>
      <c r="D62288" s="2" t="s">
        <v>450</v>
      </c>
      <c r="E62288" s="2"/>
      <c r="F62288" s="2"/>
      <c r="G62288" s="2"/>
      <c r="H62288" s="2"/>
    </row>
    <row r="62289" spans="2:8">
      <c r="B62289" s="2" t="s">
        <v>62736</v>
      </c>
      <c r="C62289" s="2">
        <v>37</v>
      </c>
      <c r="D62289" s="2" t="s">
        <v>450</v>
      </c>
      <c r="E62289" s="2"/>
      <c r="F62289" s="2"/>
      <c r="G62289" s="2"/>
      <c r="H62289" s="2"/>
    </row>
    <row r="62290" spans="2:8">
      <c r="B62290" s="2" t="s">
        <v>62737</v>
      </c>
      <c r="C62290" s="2">
        <v>40</v>
      </c>
      <c r="D62290" s="2" t="s">
        <v>450</v>
      </c>
      <c r="E62290" s="2"/>
      <c r="F62290" s="2"/>
      <c r="G62290" s="2"/>
      <c r="H62290" s="2"/>
    </row>
    <row r="62291" spans="2:8">
      <c r="B62291" s="2" t="s">
        <v>62738</v>
      </c>
      <c r="C62291" s="2">
        <v>36</v>
      </c>
      <c r="D62291" s="2" t="s">
        <v>450</v>
      </c>
      <c r="E62291" s="2"/>
      <c r="F62291" s="2"/>
      <c r="G62291" s="2"/>
      <c r="H62291" s="2"/>
    </row>
    <row r="62292" spans="2:8">
      <c r="B62292" s="2" t="s">
        <v>62739</v>
      </c>
      <c r="C62292" s="2">
        <v>24</v>
      </c>
      <c r="D62292" s="2" t="s">
        <v>450</v>
      </c>
      <c r="E62292" s="2"/>
      <c r="F62292" s="2"/>
      <c r="G62292" s="2"/>
      <c r="H62292" s="2"/>
    </row>
    <row r="62293" spans="2:8">
      <c r="B62293" s="2" t="s">
        <v>62740</v>
      </c>
      <c r="C62293" s="2">
        <v>36</v>
      </c>
      <c r="D62293" s="2" t="s">
        <v>450</v>
      </c>
      <c r="E62293" s="2"/>
      <c r="F62293" s="2"/>
      <c r="G62293" s="2"/>
      <c r="H62293" s="2"/>
    </row>
    <row r="62294" spans="2:8">
      <c r="B62294" s="2" t="s">
        <v>62741</v>
      </c>
      <c r="C62294" s="2">
        <v>34</v>
      </c>
      <c r="D62294" s="2" t="s">
        <v>450</v>
      </c>
      <c r="E62294" s="2"/>
      <c r="F62294" s="2"/>
      <c r="G62294" s="2"/>
      <c r="H62294" s="2"/>
    </row>
    <row r="62295" spans="2:8">
      <c r="B62295" s="2" t="s">
        <v>62742</v>
      </c>
      <c r="C62295" s="2">
        <v>31</v>
      </c>
      <c r="D62295" s="2" t="s">
        <v>450</v>
      </c>
      <c r="E62295" s="2"/>
      <c r="F62295" s="2"/>
      <c r="G62295" s="2"/>
      <c r="H62295" s="2"/>
    </row>
    <row r="62296" spans="2:8">
      <c r="B62296" s="2" t="s">
        <v>62743</v>
      </c>
      <c r="C62296" s="2">
        <v>35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62744</v>
      </c>
      <c r="C62297" s="2">
        <v>36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62745</v>
      </c>
      <c r="C62298" s="2">
        <v>36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62746</v>
      </c>
      <c r="C62299" s="2">
        <v>27</v>
      </c>
      <c r="D62299" s="2" t="s">
        <v>450</v>
      </c>
      <c r="E62299" s="2"/>
      <c r="F62299" s="2"/>
      <c r="G62299" s="2"/>
      <c r="H62299" s="2"/>
    </row>
    <row r="62300" spans="2:8">
      <c r="B62300" s="2" t="s">
        <v>62747</v>
      </c>
      <c r="C62300" s="2">
        <v>26</v>
      </c>
      <c r="D62300" s="2" t="s">
        <v>450</v>
      </c>
      <c r="E62300" s="2"/>
      <c r="F62300" s="2"/>
      <c r="G62300" s="2"/>
      <c r="H62300" s="2"/>
    </row>
    <row r="62301" spans="2:8">
      <c r="B62301" s="2" t="s">
        <v>62748</v>
      </c>
      <c r="C62301" s="2">
        <v>26</v>
      </c>
      <c r="D62301" s="2" t="s">
        <v>450</v>
      </c>
      <c r="E62301" s="2"/>
      <c r="F62301" s="2"/>
      <c r="G62301" s="2"/>
      <c r="H62301" s="2"/>
    </row>
    <row r="62302" spans="2:8">
      <c r="B62302" s="2" t="s">
        <v>62749</v>
      </c>
      <c r="C62302" s="2">
        <v>24</v>
      </c>
      <c r="D62302" s="2" t="s">
        <v>450</v>
      </c>
      <c r="E62302" s="2"/>
      <c r="F62302" s="2"/>
      <c r="G62302" s="2"/>
      <c r="H62302" s="2"/>
    </row>
    <row r="62303" spans="2:8">
      <c r="B62303" s="2" t="s">
        <v>62750</v>
      </c>
      <c r="C62303" s="2">
        <v>29</v>
      </c>
      <c r="D62303" s="2" t="s">
        <v>450</v>
      </c>
      <c r="E62303" s="2"/>
      <c r="F62303" s="2"/>
      <c r="G62303" s="2"/>
      <c r="H62303" s="2"/>
    </row>
    <row r="62304" spans="2:8">
      <c r="B62304" s="2" t="s">
        <v>62751</v>
      </c>
      <c r="C62304" s="2">
        <v>29</v>
      </c>
      <c r="D62304" s="2" t="s">
        <v>450</v>
      </c>
      <c r="E62304" s="2"/>
      <c r="F62304" s="2"/>
      <c r="G62304" s="2"/>
      <c r="H62304" s="2"/>
    </row>
    <row r="62305" spans="2:8">
      <c r="B62305" s="2" t="s">
        <v>62752</v>
      </c>
      <c r="C62305" s="2">
        <v>28</v>
      </c>
      <c r="D62305" s="2" t="s">
        <v>450</v>
      </c>
      <c r="E62305" s="2"/>
      <c r="F62305" s="2"/>
      <c r="G62305" s="2"/>
      <c r="H62305" s="2"/>
    </row>
    <row r="62306" spans="2:8">
      <c r="B62306" s="2" t="s">
        <v>62753</v>
      </c>
      <c r="C62306" s="2">
        <v>28</v>
      </c>
      <c r="D62306" s="2" t="s">
        <v>450</v>
      </c>
      <c r="E62306" s="2"/>
      <c r="F62306" s="2"/>
      <c r="G62306" s="2"/>
      <c r="H62306" s="2"/>
    </row>
    <row r="62307" spans="2:8">
      <c r="B62307" s="2" t="s">
        <v>62754</v>
      </c>
      <c r="C62307" s="2">
        <v>25</v>
      </c>
      <c r="D62307" s="2" t="s">
        <v>450</v>
      </c>
      <c r="E62307" s="2"/>
      <c r="F62307" s="2"/>
      <c r="G62307" s="2"/>
      <c r="H62307" s="2"/>
    </row>
    <row r="62308" spans="2:8">
      <c r="B62308" s="2" t="s">
        <v>62755</v>
      </c>
      <c r="C62308" s="2">
        <v>29</v>
      </c>
      <c r="D62308" s="2" t="s">
        <v>450</v>
      </c>
      <c r="E62308" s="2"/>
      <c r="F62308" s="2"/>
      <c r="G62308" s="2"/>
      <c r="H62308" s="2"/>
    </row>
    <row r="62309" spans="2:8">
      <c r="B62309" s="2" t="s">
        <v>62756</v>
      </c>
      <c r="C62309" s="2">
        <v>30</v>
      </c>
      <c r="D62309" s="2" t="s">
        <v>450</v>
      </c>
      <c r="E62309" s="2"/>
      <c r="F62309" s="2"/>
      <c r="G62309" s="2"/>
      <c r="H62309" s="2"/>
    </row>
    <row r="62310" spans="2:8">
      <c r="B62310" s="2" t="s">
        <v>62757</v>
      </c>
      <c r="C62310" s="2">
        <v>32</v>
      </c>
      <c r="D62310" s="2" t="s">
        <v>450</v>
      </c>
      <c r="E62310" s="2"/>
      <c r="F62310" s="2"/>
      <c r="G62310" s="2"/>
      <c r="H62310" s="2"/>
    </row>
    <row r="62311" spans="2:8">
      <c r="B62311" s="2" t="s">
        <v>62758</v>
      </c>
      <c r="C62311" s="2">
        <v>34</v>
      </c>
      <c r="D62311" s="2" t="s">
        <v>450</v>
      </c>
      <c r="E62311" s="2"/>
      <c r="F62311" s="2"/>
      <c r="G62311" s="2"/>
      <c r="H62311" s="2"/>
    </row>
    <row r="62312" spans="2:8">
      <c r="B62312" s="2" t="s">
        <v>62759</v>
      </c>
      <c r="C62312" s="2">
        <v>35</v>
      </c>
      <c r="D62312" s="2" t="s">
        <v>450</v>
      </c>
      <c r="E62312" s="2"/>
      <c r="F62312" s="2"/>
      <c r="G62312" s="2"/>
      <c r="H62312" s="2"/>
    </row>
    <row r="62313" spans="2:8">
      <c r="B62313" s="2" t="s">
        <v>62760</v>
      </c>
      <c r="C62313" s="2">
        <v>34</v>
      </c>
      <c r="D62313" s="2" t="s">
        <v>450</v>
      </c>
      <c r="E62313" s="2"/>
      <c r="F62313" s="2"/>
      <c r="G62313" s="2"/>
      <c r="H62313" s="2"/>
    </row>
    <row r="62314" spans="2:8">
      <c r="B62314" s="2" t="s">
        <v>62761</v>
      </c>
      <c r="C62314" s="2">
        <v>25</v>
      </c>
      <c r="D62314" s="2" t="s">
        <v>450</v>
      </c>
      <c r="E62314" s="2"/>
      <c r="F62314" s="2"/>
      <c r="G62314" s="2"/>
      <c r="H62314" s="2"/>
    </row>
    <row r="62315" spans="2:8">
      <c r="B62315" s="2" t="s">
        <v>62762</v>
      </c>
      <c r="C62315" s="2">
        <v>27</v>
      </c>
      <c r="D62315" s="2" t="s">
        <v>450</v>
      </c>
      <c r="E62315" s="2"/>
      <c r="F62315" s="2"/>
      <c r="G62315" s="2"/>
      <c r="H62315" s="2"/>
    </row>
    <row r="62316" spans="2:8">
      <c r="B62316" s="2" t="s">
        <v>62763</v>
      </c>
      <c r="C62316" s="2">
        <v>28</v>
      </c>
      <c r="D62316" s="2" t="s">
        <v>450</v>
      </c>
      <c r="E62316" s="2"/>
      <c r="F62316" s="2"/>
      <c r="G62316" s="2"/>
      <c r="H62316" s="2"/>
    </row>
    <row r="62317" spans="2:8">
      <c r="B62317" s="2" t="s">
        <v>62764</v>
      </c>
      <c r="C62317" s="2">
        <v>26</v>
      </c>
      <c r="D62317" s="2" t="s">
        <v>450</v>
      </c>
      <c r="E62317" s="2"/>
      <c r="F62317" s="2"/>
      <c r="G62317" s="2"/>
      <c r="H62317" s="2"/>
    </row>
    <row r="62318" spans="2:8">
      <c r="B62318" s="2" t="s">
        <v>62765</v>
      </c>
      <c r="C62318" s="2">
        <v>27</v>
      </c>
      <c r="D62318" s="2" t="s">
        <v>450</v>
      </c>
      <c r="E62318" s="2"/>
      <c r="F62318" s="2"/>
      <c r="G62318" s="2"/>
      <c r="H62318" s="2"/>
    </row>
    <row r="62319" spans="2:8">
      <c r="B62319" s="2" t="s">
        <v>62766</v>
      </c>
      <c r="C62319" s="2">
        <v>26</v>
      </c>
      <c r="D62319" s="2" t="s">
        <v>450</v>
      </c>
      <c r="E62319" s="2"/>
      <c r="F62319" s="2"/>
      <c r="G62319" s="2"/>
      <c r="H62319" s="2"/>
    </row>
    <row r="62320" spans="2:8">
      <c r="B62320" s="2" t="s">
        <v>62767</v>
      </c>
      <c r="C62320" s="2">
        <v>25</v>
      </c>
      <c r="D62320" s="2" t="s">
        <v>450</v>
      </c>
      <c r="E62320" s="2"/>
      <c r="F62320" s="2"/>
      <c r="G62320" s="2"/>
      <c r="H62320" s="2"/>
    </row>
    <row r="62321" spans="2:8">
      <c r="B62321" s="2" t="s">
        <v>62768</v>
      </c>
      <c r="C62321" s="2">
        <v>20</v>
      </c>
      <c r="D62321" s="2" t="s">
        <v>450</v>
      </c>
      <c r="E62321" s="2"/>
      <c r="F62321" s="2"/>
      <c r="G62321" s="2"/>
      <c r="H62321" s="2"/>
    </row>
    <row r="62322" spans="2:8">
      <c r="B62322" s="2" t="s">
        <v>62769</v>
      </c>
      <c r="C62322" s="2">
        <v>24</v>
      </c>
      <c r="D62322" s="2" t="s">
        <v>450</v>
      </c>
      <c r="E62322" s="2"/>
      <c r="F62322" s="2"/>
      <c r="G62322" s="2"/>
      <c r="H62322" s="2"/>
    </row>
    <row r="62323" spans="2:8">
      <c r="B62323" s="2" t="s">
        <v>62770</v>
      </c>
      <c r="C62323" s="2">
        <v>28</v>
      </c>
      <c r="D62323" s="2" t="s">
        <v>450</v>
      </c>
      <c r="E62323" s="2"/>
      <c r="F62323" s="2"/>
      <c r="G62323" s="2"/>
      <c r="H62323" s="2"/>
    </row>
    <row r="62324" spans="2:8">
      <c r="B62324" s="2" t="s">
        <v>62771</v>
      </c>
      <c r="C62324" s="2">
        <v>29</v>
      </c>
      <c r="D62324" s="2" t="s">
        <v>450</v>
      </c>
      <c r="E62324" s="2"/>
      <c r="F62324" s="2"/>
      <c r="G62324" s="2"/>
      <c r="H62324" s="2"/>
    </row>
    <row r="62325" spans="2:8">
      <c r="B62325" s="2" t="s">
        <v>62772</v>
      </c>
      <c r="C62325" s="2">
        <v>28</v>
      </c>
      <c r="D62325" s="2" t="s">
        <v>450</v>
      </c>
      <c r="E62325" s="2"/>
      <c r="F62325" s="2"/>
      <c r="G62325" s="2"/>
      <c r="H62325" s="2"/>
    </row>
    <row r="62326" spans="2:8">
      <c r="B62326" s="2" t="s">
        <v>62773</v>
      </c>
      <c r="C62326" s="2">
        <v>26</v>
      </c>
      <c r="D62326" s="2" t="s">
        <v>450</v>
      </c>
      <c r="E62326" s="2"/>
      <c r="F62326" s="2"/>
      <c r="G62326" s="2"/>
      <c r="H62326" s="2"/>
    </row>
    <row r="62327" spans="2:8">
      <c r="B62327" s="2" t="s">
        <v>62774</v>
      </c>
      <c r="C62327" s="2">
        <v>25</v>
      </c>
      <c r="D62327" s="2" t="s">
        <v>450</v>
      </c>
      <c r="E62327" s="2"/>
      <c r="F62327" s="2"/>
      <c r="G62327" s="2"/>
      <c r="H62327" s="2"/>
    </row>
    <row r="62328" spans="2:8">
      <c r="B62328" s="2" t="s">
        <v>62775</v>
      </c>
      <c r="C62328" s="2">
        <v>26</v>
      </c>
      <c r="D62328" s="2" t="s">
        <v>450</v>
      </c>
      <c r="E62328" s="2"/>
      <c r="F62328" s="2"/>
      <c r="G62328" s="2"/>
      <c r="H62328" s="2"/>
    </row>
    <row r="62329" spans="2:8">
      <c r="B62329" s="2" t="s">
        <v>62776</v>
      </c>
      <c r="C62329" s="2">
        <v>25</v>
      </c>
      <c r="D62329" s="2" t="s">
        <v>450</v>
      </c>
      <c r="E62329" s="2"/>
      <c r="F62329" s="2"/>
      <c r="G62329" s="2"/>
      <c r="H62329" s="2"/>
    </row>
    <row r="62330" spans="2:8">
      <c r="B62330" s="2" t="s">
        <v>62777</v>
      </c>
      <c r="C62330" s="2">
        <v>24</v>
      </c>
      <c r="D62330" s="2" t="s">
        <v>450</v>
      </c>
      <c r="E62330" s="2"/>
      <c r="F62330" s="2"/>
      <c r="G62330" s="2"/>
      <c r="H62330" s="2"/>
    </row>
    <row r="62331" spans="2:8">
      <c r="B62331" s="2" t="s">
        <v>62778</v>
      </c>
      <c r="C62331" s="2">
        <v>27</v>
      </c>
      <c r="D62331" s="2" t="s">
        <v>450</v>
      </c>
      <c r="E62331" s="2"/>
      <c r="F62331" s="2"/>
      <c r="G62331" s="2"/>
      <c r="H62331" s="2"/>
    </row>
    <row r="62332" spans="2:8">
      <c r="B62332" s="2" t="s">
        <v>62779</v>
      </c>
      <c r="C62332" s="2">
        <v>30</v>
      </c>
      <c r="D62332" s="2" t="s">
        <v>450</v>
      </c>
      <c r="E62332" s="2"/>
      <c r="F62332" s="2"/>
      <c r="G62332" s="2"/>
      <c r="H62332" s="2"/>
    </row>
    <row r="62333" spans="2:8">
      <c r="B62333" s="2" t="s">
        <v>62780</v>
      </c>
      <c r="C62333" s="2">
        <v>31</v>
      </c>
      <c r="D62333" s="2" t="s">
        <v>450</v>
      </c>
      <c r="E62333" s="2"/>
      <c r="F62333" s="2"/>
      <c r="G62333" s="2"/>
      <c r="H62333" s="2"/>
    </row>
    <row r="62334" spans="2:8">
      <c r="B62334" s="2" t="s">
        <v>62781</v>
      </c>
      <c r="C62334" s="2">
        <v>30</v>
      </c>
      <c r="D62334" s="2" t="s">
        <v>450</v>
      </c>
      <c r="E62334" s="2"/>
      <c r="F62334" s="2"/>
      <c r="G62334" s="2"/>
      <c r="H62334" s="2"/>
    </row>
    <row r="62335" spans="2:8">
      <c r="B62335" s="2" t="s">
        <v>62782</v>
      </c>
      <c r="C62335" s="2">
        <v>29</v>
      </c>
      <c r="D62335" s="2" t="s">
        <v>450</v>
      </c>
      <c r="E62335" s="2"/>
      <c r="F62335" s="2"/>
      <c r="G62335" s="2"/>
      <c r="H62335" s="2"/>
    </row>
    <row r="62336" spans="2:8">
      <c r="B62336" s="2" t="s">
        <v>62783</v>
      </c>
      <c r="C62336" s="2">
        <v>25</v>
      </c>
      <c r="D62336" s="2" t="s">
        <v>450</v>
      </c>
      <c r="E62336" s="2"/>
      <c r="F62336" s="2"/>
      <c r="G62336" s="2"/>
      <c r="H62336" s="2"/>
    </row>
    <row r="62337" spans="2:8">
      <c r="B62337" s="2" t="s">
        <v>62784</v>
      </c>
      <c r="C62337" s="2">
        <v>31</v>
      </c>
      <c r="D62337" s="2" t="s">
        <v>450</v>
      </c>
      <c r="E62337" s="2"/>
      <c r="F62337" s="2"/>
      <c r="G62337" s="2"/>
      <c r="H62337" s="2"/>
    </row>
    <row r="62338" spans="2:8">
      <c r="B62338" s="2" t="s">
        <v>62785</v>
      </c>
      <c r="C62338" s="2">
        <v>34</v>
      </c>
      <c r="D62338" s="2" t="s">
        <v>450</v>
      </c>
      <c r="E62338" s="2"/>
      <c r="F62338" s="2"/>
      <c r="G62338" s="2"/>
      <c r="H62338" s="2"/>
    </row>
    <row r="62339" spans="2:8">
      <c r="B62339" s="2" t="s">
        <v>62786</v>
      </c>
      <c r="C62339" s="2">
        <v>32</v>
      </c>
      <c r="D62339" s="2" t="s">
        <v>450</v>
      </c>
      <c r="E62339" s="2"/>
      <c r="F62339" s="2"/>
      <c r="G62339" s="2"/>
      <c r="H62339" s="2"/>
    </row>
    <row r="62340" spans="2:8">
      <c r="B62340" s="2" t="s">
        <v>62787</v>
      </c>
      <c r="C62340" s="2">
        <v>31</v>
      </c>
      <c r="D62340" s="2" t="s">
        <v>450</v>
      </c>
      <c r="E62340" s="2"/>
      <c r="F62340" s="2"/>
      <c r="G62340" s="2"/>
      <c r="H62340" s="2"/>
    </row>
    <row r="62341" spans="2:8">
      <c r="B62341" s="2" t="s">
        <v>62788</v>
      </c>
      <c r="C62341" s="2">
        <v>27</v>
      </c>
      <c r="D62341" s="2" t="s">
        <v>450</v>
      </c>
      <c r="E62341" s="2"/>
      <c r="F62341" s="2"/>
      <c r="G62341" s="2"/>
      <c r="H62341" s="2"/>
    </row>
    <row r="62342" spans="2:8">
      <c r="B62342" s="2" t="s">
        <v>62789</v>
      </c>
      <c r="C62342" s="2">
        <v>23</v>
      </c>
      <c r="D62342" s="2" t="s">
        <v>450</v>
      </c>
      <c r="E62342" s="2"/>
      <c r="F62342" s="2"/>
      <c r="G62342" s="2"/>
      <c r="H62342" s="2"/>
    </row>
    <row r="62343" spans="2:8">
      <c r="B62343" s="2" t="s">
        <v>62790</v>
      </c>
      <c r="C62343" s="2">
        <v>29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62791</v>
      </c>
      <c r="C62344" s="2">
        <v>33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62792</v>
      </c>
      <c r="C62345" s="2">
        <v>34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62793</v>
      </c>
      <c r="C62346" s="2">
        <v>35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62794</v>
      </c>
      <c r="C62347" s="2">
        <v>36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62795</v>
      </c>
      <c r="C62348" s="2">
        <v>28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62796</v>
      </c>
      <c r="C62349" s="2">
        <v>21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62797</v>
      </c>
      <c r="C62350" s="2">
        <v>23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62798</v>
      </c>
      <c r="C62351" s="2">
        <v>24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62799</v>
      </c>
      <c r="C62352" s="2">
        <v>24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62800</v>
      </c>
      <c r="C62353" s="2">
        <v>23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62801</v>
      </c>
      <c r="C62354" s="2">
        <v>23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62802</v>
      </c>
      <c r="C62355" s="2">
        <v>22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62803</v>
      </c>
      <c r="C62356" s="2">
        <v>21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62804</v>
      </c>
      <c r="C62357" s="2">
        <v>18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62805</v>
      </c>
      <c r="C62358" s="2">
        <v>15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62806</v>
      </c>
      <c r="C62359" s="2">
        <v>35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62807</v>
      </c>
      <c r="C62360" s="2">
        <v>36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62808</v>
      </c>
      <c r="C62361" s="2">
        <v>37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62809</v>
      </c>
      <c r="C62362" s="2">
        <v>36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62810</v>
      </c>
      <c r="C62363" s="2">
        <v>35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62811</v>
      </c>
      <c r="C62364" s="2">
        <v>39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62812</v>
      </c>
      <c r="C62365" s="2">
        <v>39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62813</v>
      </c>
      <c r="C62366" s="2">
        <v>40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62814</v>
      </c>
      <c r="C62367" s="2">
        <v>37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62815</v>
      </c>
      <c r="C62368" s="2">
        <v>30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62816</v>
      </c>
      <c r="C62369" s="2">
        <v>12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62817</v>
      </c>
      <c r="C62370" s="2">
        <v>12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62818</v>
      </c>
      <c r="C62371" s="2">
        <v>20</v>
      </c>
      <c r="D62371" s="2" t="s">
        <v>450</v>
      </c>
      <c r="E62371" s="2"/>
      <c r="F62371" s="2"/>
      <c r="G62371" s="2"/>
      <c r="H62371" s="2"/>
    </row>
    <row r="62372" spans="2:8">
      <c r="B62372" s="2" t="s">
        <v>62819</v>
      </c>
      <c r="C62372" s="2">
        <v>24</v>
      </c>
      <c r="D62372" s="2" t="s">
        <v>450</v>
      </c>
      <c r="E62372" s="2"/>
      <c r="F62372" s="2"/>
      <c r="G62372" s="2"/>
      <c r="H62372" s="2"/>
    </row>
    <row r="62373" spans="2:8">
      <c r="B62373" s="2" t="s">
        <v>62820</v>
      </c>
      <c r="C62373" s="2">
        <v>28</v>
      </c>
      <c r="D62373" s="2" t="s">
        <v>450</v>
      </c>
      <c r="E62373" s="2"/>
      <c r="F62373" s="2"/>
      <c r="G62373" s="2"/>
      <c r="H62373" s="2"/>
    </row>
    <row r="62374" spans="2:8">
      <c r="B62374" s="2" t="s">
        <v>62821</v>
      </c>
      <c r="C62374" s="2">
        <v>30</v>
      </c>
      <c r="D62374" s="2" t="s">
        <v>450</v>
      </c>
      <c r="E62374" s="2"/>
      <c r="F62374" s="2"/>
      <c r="G62374" s="2"/>
      <c r="H62374" s="2"/>
    </row>
    <row r="62375" spans="2:8">
      <c r="B62375" s="2" t="s">
        <v>62822</v>
      </c>
      <c r="C62375" s="2">
        <v>27</v>
      </c>
      <c r="D62375" s="2" t="s">
        <v>450</v>
      </c>
      <c r="E62375" s="2"/>
      <c r="F62375" s="2"/>
      <c r="G62375" s="2"/>
      <c r="H62375" s="2"/>
    </row>
    <row r="62376" spans="2:8">
      <c r="B62376" s="2" t="s">
        <v>62823</v>
      </c>
      <c r="C62376" s="2">
        <v>27</v>
      </c>
      <c r="D62376" s="2" t="s">
        <v>450</v>
      </c>
      <c r="E62376" s="2"/>
      <c r="F62376" s="2"/>
      <c r="G62376" s="2"/>
      <c r="H62376" s="2"/>
    </row>
    <row r="62377" spans="2:8">
      <c r="B62377" s="2" t="s">
        <v>62824</v>
      </c>
      <c r="C62377" s="2">
        <v>21</v>
      </c>
      <c r="D62377" s="2" t="s">
        <v>450</v>
      </c>
      <c r="E62377" s="2"/>
      <c r="F62377" s="2"/>
      <c r="G62377" s="2"/>
      <c r="H62377" s="2"/>
    </row>
    <row r="62378" spans="2:8">
      <c r="B62378" s="2" t="s">
        <v>62825</v>
      </c>
      <c r="C62378" s="2">
        <v>26</v>
      </c>
      <c r="D62378" s="2" t="s">
        <v>450</v>
      </c>
      <c r="E62378" s="2"/>
      <c r="F62378" s="2"/>
      <c r="G62378" s="2"/>
      <c r="H62378" s="2"/>
    </row>
    <row r="62379" spans="2:8">
      <c r="B62379" s="2" t="s">
        <v>62826</v>
      </c>
      <c r="C62379" s="2">
        <v>26</v>
      </c>
      <c r="D62379" s="2" t="s">
        <v>450</v>
      </c>
      <c r="E62379" s="2"/>
      <c r="F62379" s="2"/>
      <c r="G62379" s="2"/>
      <c r="H62379" s="2"/>
    </row>
    <row r="62380" spans="2:8">
      <c r="B62380" s="2" t="s">
        <v>62827</v>
      </c>
      <c r="C62380" s="2">
        <v>23</v>
      </c>
      <c r="D62380" s="2" t="s">
        <v>450</v>
      </c>
      <c r="E62380" s="2"/>
      <c r="F62380" s="2"/>
      <c r="G62380" s="2"/>
      <c r="H62380" s="2"/>
    </row>
    <row r="62381" spans="2:8">
      <c r="B62381" s="2" t="s">
        <v>62828</v>
      </c>
      <c r="C62381" s="2">
        <v>20</v>
      </c>
      <c r="D62381" s="2" t="s">
        <v>450</v>
      </c>
      <c r="E62381" s="2"/>
      <c r="F62381" s="2"/>
      <c r="G62381" s="2"/>
      <c r="H62381" s="2"/>
    </row>
    <row r="62382" spans="2:8">
      <c r="B62382" s="2" t="s">
        <v>62829</v>
      </c>
      <c r="C62382" s="2">
        <v>16</v>
      </c>
      <c r="D62382" s="2" t="s">
        <v>450</v>
      </c>
      <c r="E62382" s="2"/>
      <c r="F62382" s="2"/>
      <c r="G62382" s="2"/>
      <c r="H62382" s="2"/>
    </row>
    <row r="62383" spans="2:8">
      <c r="B62383" s="2" t="s">
        <v>62830</v>
      </c>
      <c r="C62383" s="2">
        <v>13</v>
      </c>
      <c r="D62383" s="2" t="s">
        <v>450</v>
      </c>
      <c r="E62383" s="2"/>
      <c r="F62383" s="2"/>
      <c r="G62383" s="2"/>
      <c r="H62383" s="2"/>
    </row>
    <row r="62384" spans="2:8">
      <c r="B62384" s="2" t="s">
        <v>62831</v>
      </c>
      <c r="C62384" s="2">
        <v>27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62832</v>
      </c>
      <c r="C62385" s="2">
        <v>29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62833</v>
      </c>
      <c r="C62386" s="2">
        <v>30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62834</v>
      </c>
      <c r="C62387" s="2">
        <v>29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62835</v>
      </c>
      <c r="C62388" s="2">
        <v>26</v>
      </c>
      <c r="D62388" s="2" t="s">
        <v>450</v>
      </c>
      <c r="E62388" s="2"/>
      <c r="F62388" s="2"/>
      <c r="G62388" s="2"/>
      <c r="H62388" s="2"/>
    </row>
    <row r="62389" spans="2:8">
      <c r="B62389" s="2" t="s">
        <v>62836</v>
      </c>
      <c r="C62389" s="2">
        <v>27</v>
      </c>
      <c r="D62389" s="2" t="s">
        <v>450</v>
      </c>
      <c r="E62389" s="2"/>
      <c r="F62389" s="2"/>
      <c r="G62389" s="2"/>
      <c r="H62389" s="2"/>
    </row>
    <row r="62390" spans="2:8">
      <c r="B62390" s="2" t="s">
        <v>62837</v>
      </c>
      <c r="C62390" s="2">
        <v>28</v>
      </c>
      <c r="D62390" s="2" t="s">
        <v>450</v>
      </c>
      <c r="E62390" s="2"/>
      <c r="F62390" s="2"/>
      <c r="G62390" s="2"/>
      <c r="H62390" s="2"/>
    </row>
    <row r="62391" spans="2:8">
      <c r="B62391" s="2" t="s">
        <v>62838</v>
      </c>
      <c r="C62391" s="2">
        <v>27</v>
      </c>
      <c r="D62391" s="2" t="s">
        <v>450</v>
      </c>
      <c r="E62391" s="2"/>
      <c r="F62391" s="2"/>
      <c r="G62391" s="2"/>
      <c r="H62391" s="2"/>
    </row>
    <row r="62392" spans="2:8">
      <c r="B62392" s="2" t="s">
        <v>62839</v>
      </c>
      <c r="C62392" s="2">
        <v>22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62840</v>
      </c>
      <c r="C62393" s="2">
        <v>23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62841</v>
      </c>
      <c r="C62394" s="2">
        <v>23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62842</v>
      </c>
      <c r="C62395" s="2">
        <v>23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62843</v>
      </c>
      <c r="C62396" s="2">
        <v>23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62844</v>
      </c>
      <c r="C62397" s="2">
        <v>23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62845</v>
      </c>
      <c r="C62398" s="2">
        <v>22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62846</v>
      </c>
      <c r="C62399" s="2">
        <v>22</v>
      </c>
      <c r="D62399" s="2" t="s">
        <v>450</v>
      </c>
      <c r="E62399" s="2"/>
      <c r="F62399" s="2"/>
      <c r="G62399" s="2"/>
      <c r="H62399" s="2"/>
    </row>
    <row r="62400" spans="2:8">
      <c r="B62400" s="2" t="s">
        <v>62847</v>
      </c>
      <c r="C62400" s="2">
        <v>16</v>
      </c>
      <c r="D62400" s="2" t="s">
        <v>450</v>
      </c>
      <c r="E62400" s="2"/>
      <c r="F62400" s="2"/>
      <c r="G62400" s="2"/>
      <c r="H62400" s="2"/>
    </row>
    <row r="62401" spans="2:8">
      <c r="B62401" s="2" t="s">
        <v>62848</v>
      </c>
      <c r="C62401" s="2">
        <v>16</v>
      </c>
      <c r="D62401" s="2" t="s">
        <v>450</v>
      </c>
      <c r="E62401" s="2"/>
      <c r="F62401" s="2"/>
      <c r="G62401" s="2"/>
      <c r="H62401" s="2"/>
    </row>
    <row r="62402" spans="2:8">
      <c r="B62402" s="2" t="s">
        <v>62849</v>
      </c>
      <c r="C62402" s="2">
        <v>12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62850</v>
      </c>
      <c r="C62403" s="2">
        <v>17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62851</v>
      </c>
      <c r="C62404" s="2">
        <v>22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62852</v>
      </c>
      <c r="C62405" s="2">
        <v>22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62853</v>
      </c>
      <c r="C62406" s="2">
        <v>21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62854</v>
      </c>
      <c r="C62407" s="2">
        <v>20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62855</v>
      </c>
      <c r="C62408" s="2">
        <v>22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62856</v>
      </c>
      <c r="C62409" s="2">
        <v>26</v>
      </c>
      <c r="D62409" s="2" t="s">
        <v>450</v>
      </c>
      <c r="E62409" s="2"/>
      <c r="F62409" s="2"/>
      <c r="G62409" s="2"/>
      <c r="H62409" s="2"/>
    </row>
    <row r="62410" spans="2:8">
      <c r="B62410" s="2" t="s">
        <v>62857</v>
      </c>
      <c r="C62410" s="2">
        <v>20</v>
      </c>
      <c r="D62410" s="2" t="s">
        <v>450</v>
      </c>
      <c r="E62410" s="2"/>
      <c r="F62410" s="2"/>
      <c r="G62410" s="2"/>
      <c r="H62410" s="2"/>
    </row>
    <row r="62411" spans="2:8">
      <c r="B62411" s="2" t="s">
        <v>62858</v>
      </c>
      <c r="C62411" s="2">
        <v>30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62859</v>
      </c>
      <c r="C62412" s="2">
        <v>31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62860</v>
      </c>
      <c r="C62413" s="2">
        <v>30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62861</v>
      </c>
      <c r="C62414" s="2">
        <v>29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62862</v>
      </c>
      <c r="C62415" s="2">
        <v>28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62863</v>
      </c>
      <c r="C62416" s="2">
        <v>28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62864</v>
      </c>
      <c r="C62417" s="2">
        <v>27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62865</v>
      </c>
      <c r="C62418" s="2">
        <v>26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62866</v>
      </c>
      <c r="C62419" s="2">
        <v>26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62867</v>
      </c>
      <c r="C62420" s="2">
        <v>27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62868</v>
      </c>
      <c r="C62421" s="2">
        <v>27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62869</v>
      </c>
      <c r="C62422" s="2">
        <v>27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62870</v>
      </c>
      <c r="C62423" s="2">
        <v>27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62871</v>
      </c>
      <c r="C62424" s="2">
        <v>28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62872</v>
      </c>
      <c r="C62425" s="2">
        <v>27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62873</v>
      </c>
      <c r="C62426" s="2">
        <v>22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62874</v>
      </c>
      <c r="C62427" s="2">
        <v>29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62875</v>
      </c>
      <c r="C62428" s="2">
        <v>30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62876</v>
      </c>
      <c r="C62429" s="2">
        <v>31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62877</v>
      </c>
      <c r="C62430" s="2">
        <v>31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62878</v>
      </c>
      <c r="C62431" s="2">
        <v>30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62879</v>
      </c>
      <c r="C62432" s="2">
        <v>30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62880</v>
      </c>
      <c r="C62433" s="2">
        <v>28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62881</v>
      </c>
      <c r="C62434" s="2">
        <v>21</v>
      </c>
      <c r="D62434" s="2" t="s">
        <v>450</v>
      </c>
      <c r="E62434" s="2"/>
      <c r="F62434" s="2"/>
      <c r="G62434" s="2"/>
      <c r="H62434" s="2"/>
    </row>
    <row r="62435" spans="2:8">
      <c r="B62435" s="2" t="s">
        <v>62882</v>
      </c>
      <c r="C62435" s="2">
        <v>28</v>
      </c>
      <c r="D62435" s="2" t="s">
        <v>450</v>
      </c>
      <c r="E62435" s="2"/>
      <c r="F62435" s="2"/>
      <c r="G62435" s="2"/>
      <c r="H62435" s="2"/>
    </row>
    <row r="62436" spans="2:8">
      <c r="B62436" s="2" t="s">
        <v>62883</v>
      </c>
      <c r="C62436" s="2">
        <v>32</v>
      </c>
      <c r="D62436" s="2" t="s">
        <v>450</v>
      </c>
      <c r="E62436" s="2"/>
      <c r="F62436" s="2"/>
      <c r="G62436" s="2"/>
      <c r="H62436" s="2"/>
    </row>
    <row r="62437" spans="2:8">
      <c r="B62437" s="2" t="s">
        <v>62884</v>
      </c>
      <c r="C62437" s="2">
        <v>31</v>
      </c>
      <c r="D62437" s="2" t="s">
        <v>450</v>
      </c>
      <c r="E62437" s="2"/>
      <c r="F62437" s="2"/>
      <c r="G62437" s="2"/>
      <c r="H62437" s="2"/>
    </row>
    <row r="62438" spans="2:8">
      <c r="B62438" s="2" t="s">
        <v>62885</v>
      </c>
      <c r="C62438" s="2">
        <v>32</v>
      </c>
      <c r="D62438" s="2" t="s">
        <v>450</v>
      </c>
      <c r="E62438" s="2"/>
      <c r="F62438" s="2"/>
      <c r="G62438" s="2"/>
      <c r="H62438" s="2"/>
    </row>
    <row r="62439" spans="2:8">
      <c r="B62439" s="2" t="s">
        <v>62886</v>
      </c>
      <c r="C62439" s="2">
        <v>30</v>
      </c>
      <c r="D62439" s="2" t="s">
        <v>450</v>
      </c>
      <c r="E62439" s="2"/>
      <c r="F62439" s="2"/>
      <c r="G62439" s="2"/>
      <c r="H62439" s="2"/>
    </row>
    <row r="62440" spans="2:8">
      <c r="B62440" s="2" t="s">
        <v>62887</v>
      </c>
      <c r="C62440" s="2">
        <v>26</v>
      </c>
      <c r="D62440" s="2" t="s">
        <v>450</v>
      </c>
      <c r="E62440" s="2"/>
      <c r="F62440" s="2"/>
      <c r="G62440" s="2"/>
      <c r="H62440" s="2"/>
    </row>
    <row r="62441" spans="2:8">
      <c r="B62441" s="2" t="s">
        <v>62888</v>
      </c>
      <c r="C62441" s="2">
        <v>24</v>
      </c>
      <c r="D62441" s="2" t="s">
        <v>450</v>
      </c>
      <c r="E62441" s="2"/>
      <c r="F62441" s="2"/>
      <c r="G62441" s="2"/>
      <c r="H62441" s="2"/>
    </row>
    <row r="62442" spans="2:8">
      <c r="B62442" s="2" t="s">
        <v>62889</v>
      </c>
      <c r="C62442" s="2">
        <v>18</v>
      </c>
      <c r="D62442" s="2" t="s">
        <v>450</v>
      </c>
      <c r="E62442" s="2"/>
      <c r="F62442" s="2"/>
      <c r="G62442" s="2"/>
      <c r="H62442" s="2"/>
    </row>
    <row r="62443" spans="2:8">
      <c r="B62443" s="2" t="s">
        <v>62890</v>
      </c>
      <c r="C62443" s="2">
        <v>20</v>
      </c>
      <c r="D62443" s="2" t="s">
        <v>450</v>
      </c>
      <c r="E62443" s="2"/>
      <c r="F62443" s="2"/>
      <c r="G62443" s="2"/>
      <c r="H62443" s="2"/>
    </row>
    <row r="62444" spans="2:8">
      <c r="B62444" s="2" t="s">
        <v>62891</v>
      </c>
      <c r="C62444" s="2">
        <v>21</v>
      </c>
      <c r="D62444" s="2" t="s">
        <v>450</v>
      </c>
      <c r="E62444" s="2"/>
      <c r="F62444" s="2"/>
      <c r="G62444" s="2"/>
      <c r="H62444" s="2"/>
    </row>
    <row r="62445" spans="2:8">
      <c r="B62445" s="2" t="s">
        <v>62892</v>
      </c>
      <c r="C62445" s="2">
        <v>22</v>
      </c>
      <c r="D62445" s="2" t="s">
        <v>450</v>
      </c>
      <c r="E62445" s="2"/>
      <c r="F62445" s="2"/>
      <c r="G62445" s="2"/>
      <c r="H62445" s="2"/>
    </row>
    <row r="62446" spans="2:8">
      <c r="B62446" s="2" t="s">
        <v>62893</v>
      </c>
      <c r="C62446" s="2">
        <v>22</v>
      </c>
      <c r="D62446" s="2" t="s">
        <v>450</v>
      </c>
      <c r="E62446" s="2"/>
      <c r="F62446" s="2"/>
      <c r="G62446" s="2"/>
      <c r="H62446" s="2"/>
    </row>
    <row r="62447" spans="2:8">
      <c r="B62447" s="2" t="s">
        <v>62894</v>
      </c>
      <c r="C62447" s="2">
        <v>22</v>
      </c>
      <c r="D62447" s="2" t="s">
        <v>450</v>
      </c>
      <c r="E62447" s="2"/>
      <c r="F62447" s="2"/>
      <c r="G62447" s="2"/>
      <c r="H62447" s="2"/>
    </row>
    <row r="62448" spans="2:8">
      <c r="B62448" s="2" t="s">
        <v>62895</v>
      </c>
      <c r="C62448" s="2">
        <v>23</v>
      </c>
      <c r="D62448" s="2" t="s">
        <v>450</v>
      </c>
      <c r="E62448" s="2"/>
      <c r="F62448" s="2"/>
      <c r="G62448" s="2"/>
      <c r="H62448" s="2"/>
    </row>
    <row r="62449" spans="2:8">
      <c r="B62449" s="2" t="s">
        <v>62896</v>
      </c>
      <c r="C62449" s="2">
        <v>23</v>
      </c>
      <c r="D62449" s="2" t="s">
        <v>450</v>
      </c>
      <c r="E62449" s="2"/>
      <c r="F62449" s="2"/>
      <c r="G62449" s="2"/>
      <c r="H62449" s="2"/>
    </row>
    <row r="62450" spans="2:8">
      <c r="B62450" s="2" t="s">
        <v>62897</v>
      </c>
      <c r="C62450" s="2">
        <v>22</v>
      </c>
      <c r="D62450" s="2" t="s">
        <v>450</v>
      </c>
      <c r="E62450" s="2"/>
      <c r="F62450" s="2"/>
      <c r="G62450" s="2"/>
      <c r="H62450" s="2"/>
    </row>
    <row r="62451" spans="2:8">
      <c r="B62451" s="2" t="s">
        <v>62898</v>
      </c>
      <c r="C62451" s="2">
        <v>21</v>
      </c>
      <c r="D62451" s="2" t="s">
        <v>450</v>
      </c>
      <c r="E62451" s="2"/>
      <c r="F62451" s="2"/>
      <c r="G62451" s="2"/>
      <c r="H62451" s="2"/>
    </row>
    <row r="62452" spans="2:8">
      <c r="B62452" s="2" t="s">
        <v>62899</v>
      </c>
      <c r="C62452" s="2">
        <v>19</v>
      </c>
      <c r="D62452" s="2" t="s">
        <v>450</v>
      </c>
      <c r="E62452" s="2"/>
      <c r="F62452" s="2"/>
      <c r="G62452" s="2"/>
      <c r="H62452" s="2"/>
    </row>
    <row r="62453" spans="2:8">
      <c r="B62453" s="2" t="s">
        <v>62900</v>
      </c>
      <c r="C62453" s="2">
        <v>24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62901</v>
      </c>
      <c r="C62454" s="2">
        <v>24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62902</v>
      </c>
      <c r="C62455" s="2">
        <v>25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62903</v>
      </c>
      <c r="C62456" s="2">
        <v>24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62904</v>
      </c>
      <c r="C62457" s="2">
        <v>24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62905</v>
      </c>
      <c r="C62458" s="2">
        <v>35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62906</v>
      </c>
      <c r="C62459" s="2">
        <v>35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62907</v>
      </c>
      <c r="C62460" s="2">
        <v>34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62908</v>
      </c>
      <c r="C62461" s="2">
        <v>31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62909</v>
      </c>
      <c r="C62462" s="2">
        <v>25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62910</v>
      </c>
      <c r="C62463" s="2">
        <v>25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62911</v>
      </c>
      <c r="C62464" s="2">
        <v>22</v>
      </c>
      <c r="D62464" s="2" t="s">
        <v>450</v>
      </c>
      <c r="E62464" s="2"/>
      <c r="F62464" s="2"/>
      <c r="G62464" s="2"/>
      <c r="H62464" s="2"/>
    </row>
    <row r="62465" spans="2:8">
      <c r="B62465" s="2" t="s">
        <v>62912</v>
      </c>
      <c r="C62465" s="2">
        <v>24</v>
      </c>
      <c r="D62465" s="2" t="s">
        <v>450</v>
      </c>
      <c r="E62465" s="2"/>
      <c r="F62465" s="2"/>
      <c r="G62465" s="2"/>
      <c r="H62465" s="2"/>
    </row>
    <row r="62466" spans="2:8">
      <c r="B62466" s="2" t="s">
        <v>62913</v>
      </c>
      <c r="C62466" s="2">
        <v>25</v>
      </c>
      <c r="D62466" s="2" t="s">
        <v>450</v>
      </c>
      <c r="E62466" s="2"/>
      <c r="F62466" s="2"/>
      <c r="G62466" s="2"/>
      <c r="H62466" s="2"/>
    </row>
    <row r="62467" spans="2:8">
      <c r="B62467" s="2" t="s">
        <v>62914</v>
      </c>
      <c r="C62467" s="2">
        <v>27</v>
      </c>
      <c r="D62467" s="2" t="s">
        <v>450</v>
      </c>
      <c r="E62467" s="2"/>
      <c r="F62467" s="2"/>
      <c r="G62467" s="2"/>
      <c r="H62467" s="2"/>
    </row>
    <row r="62468" spans="2:8">
      <c r="B62468" s="2" t="s">
        <v>62915</v>
      </c>
      <c r="C62468" s="2">
        <v>24</v>
      </c>
      <c r="D62468" s="2" t="s">
        <v>450</v>
      </c>
      <c r="E62468" s="2"/>
      <c r="F62468" s="2"/>
      <c r="G62468" s="2"/>
      <c r="H62468" s="2"/>
    </row>
    <row r="62469" spans="2:8">
      <c r="B62469" s="2" t="s">
        <v>62916</v>
      </c>
      <c r="C62469" s="2">
        <v>21</v>
      </c>
      <c r="D62469" s="2" t="s">
        <v>450</v>
      </c>
      <c r="E62469" s="2"/>
      <c r="F62469" s="2"/>
      <c r="G62469" s="2"/>
      <c r="H62469" s="2"/>
    </row>
    <row r="62470" spans="2:8">
      <c r="B62470" s="2" t="s">
        <v>62917</v>
      </c>
      <c r="C62470" s="2">
        <v>35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62918</v>
      </c>
      <c r="C62471" s="2">
        <v>40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62919</v>
      </c>
      <c r="C62472" s="2">
        <v>41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62920</v>
      </c>
      <c r="C62473" s="2">
        <v>38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62921</v>
      </c>
      <c r="C62474" s="2">
        <v>29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62922</v>
      </c>
      <c r="C62475" s="2">
        <v>43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62923</v>
      </c>
      <c r="C62476" s="2">
        <v>42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62924</v>
      </c>
      <c r="C62477" s="2">
        <v>37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62925</v>
      </c>
      <c r="C62478" s="2">
        <v>32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62926</v>
      </c>
      <c r="C62479" s="2">
        <v>27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62927</v>
      </c>
      <c r="C62480" s="2">
        <v>28</v>
      </c>
      <c r="D62480" s="2" t="s">
        <v>450</v>
      </c>
      <c r="E62480" s="2"/>
      <c r="F62480" s="2"/>
      <c r="G62480" s="2"/>
      <c r="H62480" s="2"/>
    </row>
    <row r="62481" spans="2:8">
      <c r="B62481" s="2" t="s">
        <v>62928</v>
      </c>
      <c r="C62481" s="2">
        <v>32</v>
      </c>
      <c r="D62481" s="2" t="s">
        <v>450</v>
      </c>
      <c r="E62481" s="2"/>
      <c r="F62481" s="2"/>
      <c r="G62481" s="2"/>
      <c r="H62481" s="2"/>
    </row>
    <row r="62482" spans="2:8">
      <c r="B62482" s="2" t="s">
        <v>62929</v>
      </c>
      <c r="C62482" s="2">
        <v>36</v>
      </c>
      <c r="D62482" s="2" t="s">
        <v>450</v>
      </c>
      <c r="E62482" s="2"/>
      <c r="F62482" s="2"/>
      <c r="G62482" s="2"/>
      <c r="H62482" s="2"/>
    </row>
    <row r="62483" spans="2:8">
      <c r="B62483" s="2" t="s">
        <v>62930</v>
      </c>
      <c r="C62483" s="2">
        <v>38</v>
      </c>
      <c r="D62483" s="2" t="s">
        <v>450</v>
      </c>
      <c r="E62483" s="2"/>
      <c r="F62483" s="2"/>
      <c r="G62483" s="2"/>
      <c r="H62483" s="2"/>
    </row>
    <row r="62484" spans="2:8">
      <c r="B62484" s="2" t="s">
        <v>62931</v>
      </c>
      <c r="C62484" s="2">
        <v>33</v>
      </c>
      <c r="D62484" s="2" t="s">
        <v>450</v>
      </c>
      <c r="E62484" s="2"/>
      <c r="F62484" s="2"/>
      <c r="G62484" s="2"/>
      <c r="H62484" s="2"/>
    </row>
    <row r="62485" spans="2:8">
      <c r="B62485" s="2" t="s">
        <v>62932</v>
      </c>
      <c r="C62485" s="2">
        <v>29</v>
      </c>
      <c r="D62485" s="2" t="s">
        <v>450</v>
      </c>
      <c r="E62485" s="2"/>
      <c r="F62485" s="2"/>
      <c r="G62485" s="2"/>
      <c r="H62485" s="2"/>
    </row>
    <row r="62486" spans="2:8">
      <c r="B62486" s="2" t="s">
        <v>62933</v>
      </c>
      <c r="C62486" s="2">
        <v>33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62934</v>
      </c>
      <c r="C62487" s="2">
        <v>34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62935</v>
      </c>
      <c r="C62488" s="2">
        <v>36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62936</v>
      </c>
      <c r="C62489" s="2">
        <v>36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62937</v>
      </c>
      <c r="C62490" s="2">
        <v>36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62938</v>
      </c>
      <c r="C62491" s="2">
        <v>29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62939</v>
      </c>
      <c r="C62492" s="2">
        <v>36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62940</v>
      </c>
      <c r="C62493" s="2">
        <v>37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62941</v>
      </c>
      <c r="C62494" s="2">
        <v>30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62942</v>
      </c>
      <c r="C62495" s="2">
        <v>30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62943</v>
      </c>
      <c r="C62496" s="2">
        <v>29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62944</v>
      </c>
      <c r="C62497" s="2">
        <v>29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62945</v>
      </c>
      <c r="C62498" s="2">
        <v>28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62946</v>
      </c>
      <c r="C62499" s="2">
        <v>30</v>
      </c>
      <c r="D62499" s="2" t="s">
        <v>450</v>
      </c>
      <c r="E62499" s="2"/>
      <c r="F62499" s="2"/>
      <c r="G62499" s="2"/>
      <c r="H62499" s="2"/>
    </row>
    <row r="62500" spans="2:8">
      <c r="B62500" s="2" t="s">
        <v>62947</v>
      </c>
      <c r="C62500" s="2">
        <v>31</v>
      </c>
      <c r="D62500" s="2" t="s">
        <v>450</v>
      </c>
      <c r="E62500" s="2"/>
      <c r="F62500" s="2"/>
      <c r="G62500" s="2"/>
      <c r="H62500" s="2"/>
    </row>
    <row r="62501" spans="2:8">
      <c r="B62501" s="2" t="s">
        <v>62948</v>
      </c>
      <c r="C62501" s="2">
        <v>31</v>
      </c>
      <c r="D62501" s="2" t="s">
        <v>450</v>
      </c>
      <c r="E62501" s="2"/>
      <c r="F62501" s="2"/>
      <c r="G62501" s="2"/>
      <c r="H62501" s="2"/>
    </row>
    <row r="62502" spans="2:8">
      <c r="B62502" s="2" t="s">
        <v>62949</v>
      </c>
      <c r="C62502" s="2">
        <v>31</v>
      </c>
      <c r="D62502" s="2" t="s">
        <v>450</v>
      </c>
      <c r="E62502" s="2"/>
      <c r="F62502" s="2"/>
      <c r="G62502" s="2"/>
      <c r="H62502" s="2"/>
    </row>
    <row r="62503" spans="2:8">
      <c r="B62503" s="2" t="s">
        <v>62950</v>
      </c>
      <c r="C62503" s="2">
        <v>30</v>
      </c>
      <c r="D62503" s="2" t="s">
        <v>450</v>
      </c>
      <c r="E62503" s="2"/>
      <c r="F62503" s="2"/>
      <c r="G62503" s="2"/>
      <c r="H62503" s="2"/>
    </row>
    <row r="62504" spans="2:8">
      <c r="B62504" s="2" t="s">
        <v>62951</v>
      </c>
      <c r="C62504" s="2">
        <v>31</v>
      </c>
      <c r="D62504" s="2" t="s">
        <v>450</v>
      </c>
      <c r="E62504" s="2"/>
      <c r="F62504" s="2"/>
      <c r="G62504" s="2"/>
      <c r="H62504" s="2"/>
    </row>
    <row r="62505" spans="2:8">
      <c r="B62505" s="2" t="s">
        <v>62952</v>
      </c>
      <c r="C62505" s="2">
        <v>33</v>
      </c>
      <c r="D62505" s="2" t="s">
        <v>450</v>
      </c>
      <c r="E62505" s="2"/>
      <c r="F62505" s="2"/>
      <c r="G62505" s="2"/>
      <c r="H62505" s="2"/>
    </row>
    <row r="62506" spans="2:8">
      <c r="B62506" s="2" t="s">
        <v>62953</v>
      </c>
      <c r="C62506" s="2">
        <v>31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62954</v>
      </c>
      <c r="C62507" s="2">
        <v>26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62955</v>
      </c>
      <c r="C62508" s="2">
        <v>25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62956</v>
      </c>
      <c r="C62509" s="2">
        <v>29</v>
      </c>
      <c r="D62509" s="2" t="s">
        <v>450</v>
      </c>
      <c r="E62509" s="2"/>
      <c r="F62509" s="2"/>
      <c r="G62509" s="2"/>
      <c r="H62509" s="2"/>
    </row>
    <row r="62510" spans="2:8">
      <c r="B62510" s="2" t="s">
        <v>62957</v>
      </c>
      <c r="C62510" s="2">
        <v>19</v>
      </c>
      <c r="D62510" s="2" t="s">
        <v>450</v>
      </c>
      <c r="E62510" s="2"/>
      <c r="F62510" s="2"/>
      <c r="G62510" s="2"/>
      <c r="H62510" s="2"/>
    </row>
    <row r="62511" spans="2:8">
      <c r="B62511" s="2" t="s">
        <v>62958</v>
      </c>
      <c r="C62511" s="2">
        <v>31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62959</v>
      </c>
      <c r="C62512" s="2">
        <v>23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62960</v>
      </c>
      <c r="C62513" s="2">
        <v>29</v>
      </c>
      <c r="D62513" s="2" t="s">
        <v>450</v>
      </c>
      <c r="E62513" s="2"/>
      <c r="F62513" s="2"/>
      <c r="G62513" s="2"/>
      <c r="H62513" s="2"/>
    </row>
    <row r="62514" spans="2:8">
      <c r="B62514" s="2" t="s">
        <v>62961</v>
      </c>
      <c r="C62514" s="2">
        <v>32</v>
      </c>
      <c r="D62514" s="2" t="s">
        <v>450</v>
      </c>
      <c r="E62514" s="2"/>
      <c r="F62514" s="2"/>
      <c r="G62514" s="2"/>
      <c r="H62514" s="2"/>
    </row>
    <row r="62515" spans="2:8">
      <c r="B62515" s="2" t="s">
        <v>62962</v>
      </c>
      <c r="C62515" s="2">
        <v>32</v>
      </c>
      <c r="D62515" s="2" t="s">
        <v>450</v>
      </c>
      <c r="E62515" s="2"/>
      <c r="F62515" s="2"/>
      <c r="G62515" s="2"/>
      <c r="H62515" s="2"/>
    </row>
    <row r="62516" spans="2:8">
      <c r="B62516" s="2" t="s">
        <v>62963</v>
      </c>
      <c r="C62516" s="2">
        <v>30</v>
      </c>
      <c r="D62516" s="2" t="s">
        <v>450</v>
      </c>
      <c r="E62516" s="2"/>
      <c r="F62516" s="2"/>
      <c r="G62516" s="2"/>
      <c r="H62516" s="2"/>
    </row>
    <row r="62517" spans="2:8">
      <c r="B62517" s="2" t="s">
        <v>62964</v>
      </c>
      <c r="C62517" s="2">
        <v>26</v>
      </c>
      <c r="D62517" s="2" t="s">
        <v>450</v>
      </c>
      <c r="E62517" s="2"/>
      <c r="F62517" s="2"/>
      <c r="G62517" s="2"/>
      <c r="H62517" s="2"/>
    </row>
    <row r="62518" spans="2:8">
      <c r="B62518" s="2" t="s">
        <v>62965</v>
      </c>
      <c r="C62518" s="2">
        <v>21</v>
      </c>
      <c r="D62518" s="2" t="s">
        <v>450</v>
      </c>
      <c r="E62518" s="2"/>
      <c r="F62518" s="2"/>
      <c r="G62518" s="2"/>
      <c r="H62518" s="2"/>
    </row>
    <row r="62519" spans="2:8">
      <c r="B62519" s="2" t="s">
        <v>62966</v>
      </c>
      <c r="C62519" s="2">
        <v>19</v>
      </c>
      <c r="D62519" s="2" t="s">
        <v>450</v>
      </c>
      <c r="E62519" s="2"/>
      <c r="F62519" s="2"/>
      <c r="G62519" s="2"/>
      <c r="H62519" s="2"/>
    </row>
    <row r="62520" spans="2:8">
      <c r="B62520" s="2" t="s">
        <v>62967</v>
      </c>
      <c r="C62520" s="2">
        <v>14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62968</v>
      </c>
      <c r="C62521" s="2">
        <v>18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62969</v>
      </c>
      <c r="C62522" s="2">
        <v>21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62970</v>
      </c>
      <c r="C62523" s="2">
        <v>22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62971</v>
      </c>
      <c r="C62524" s="2">
        <v>22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62972</v>
      </c>
      <c r="C62525" s="2">
        <v>25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62973</v>
      </c>
      <c r="C62526" s="2">
        <v>26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62974</v>
      </c>
      <c r="C62527" s="2">
        <v>25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62975</v>
      </c>
      <c r="C62528" s="2">
        <v>22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62976</v>
      </c>
      <c r="C62529" s="2">
        <v>20</v>
      </c>
      <c r="D62529" s="2" t="s">
        <v>450</v>
      </c>
      <c r="E62529" s="2"/>
      <c r="F62529" s="2"/>
      <c r="G62529" s="2"/>
      <c r="H62529" s="2"/>
    </row>
    <row r="62530" spans="2:8">
      <c r="B62530" s="2" t="s">
        <v>62977</v>
      </c>
      <c r="C62530" s="2">
        <v>24</v>
      </c>
      <c r="D62530" s="2" t="s">
        <v>450</v>
      </c>
      <c r="E62530" s="2"/>
      <c r="F62530" s="2"/>
      <c r="G62530" s="2"/>
      <c r="H62530" s="2"/>
    </row>
    <row r="62531" spans="2:8">
      <c r="B62531" s="2" t="s">
        <v>62978</v>
      </c>
      <c r="C62531" s="2">
        <v>30</v>
      </c>
      <c r="D62531" s="2" t="s">
        <v>450</v>
      </c>
      <c r="E62531" s="2"/>
      <c r="F62531" s="2"/>
      <c r="G62531" s="2"/>
      <c r="H62531" s="2"/>
    </row>
    <row r="62532" spans="2:8">
      <c r="B62532" s="2" t="s">
        <v>62979</v>
      </c>
      <c r="C62532" s="2">
        <v>27</v>
      </c>
      <c r="D62532" s="2" t="s">
        <v>450</v>
      </c>
      <c r="E62532" s="2"/>
      <c r="F62532" s="2"/>
      <c r="G62532" s="2"/>
      <c r="H62532" s="2"/>
    </row>
    <row r="62533" spans="2:8">
      <c r="B62533" s="2" t="s">
        <v>62980</v>
      </c>
      <c r="C62533" s="2">
        <v>28</v>
      </c>
      <c r="D62533" s="2" t="s">
        <v>450</v>
      </c>
      <c r="E62533" s="2"/>
      <c r="F62533" s="2"/>
      <c r="G62533" s="2"/>
      <c r="H62533" s="2"/>
    </row>
    <row r="62534" spans="2:8">
      <c r="B62534" s="2" t="s">
        <v>62981</v>
      </c>
      <c r="C62534" s="2">
        <v>27</v>
      </c>
      <c r="D62534" s="2" t="s">
        <v>450</v>
      </c>
      <c r="E62534" s="2"/>
      <c r="F62534" s="2"/>
      <c r="G62534" s="2"/>
      <c r="H62534" s="2"/>
    </row>
    <row r="62535" spans="2:8">
      <c r="B62535" s="2" t="s">
        <v>62982</v>
      </c>
      <c r="C62535" s="2">
        <v>27</v>
      </c>
      <c r="D62535" s="2" t="s">
        <v>450</v>
      </c>
      <c r="E62535" s="2"/>
      <c r="F62535" s="2"/>
      <c r="G62535" s="2"/>
      <c r="H62535" s="2"/>
    </row>
    <row r="62536" spans="2:8">
      <c r="B62536" s="2" t="s">
        <v>62983</v>
      </c>
      <c r="C62536" s="2">
        <v>27</v>
      </c>
      <c r="D62536" s="2" t="s">
        <v>450</v>
      </c>
      <c r="E62536" s="2"/>
      <c r="F62536" s="2"/>
      <c r="G62536" s="2"/>
      <c r="H62536" s="2"/>
    </row>
    <row r="62537" spans="2:8">
      <c r="B62537" s="2" t="s">
        <v>62984</v>
      </c>
      <c r="C62537" s="2">
        <v>25</v>
      </c>
      <c r="D62537" s="2" t="s">
        <v>450</v>
      </c>
      <c r="E62537" s="2"/>
      <c r="F62537" s="2"/>
      <c r="G62537" s="2"/>
      <c r="H62537" s="2"/>
    </row>
    <row r="62538" spans="2:8">
      <c r="B62538" s="2" t="s">
        <v>62985</v>
      </c>
      <c r="C62538" s="2">
        <v>30</v>
      </c>
      <c r="D62538" s="2" t="s">
        <v>450</v>
      </c>
      <c r="E62538" s="2"/>
      <c r="F62538" s="2"/>
      <c r="G62538" s="2"/>
      <c r="H62538" s="2"/>
    </row>
    <row r="62539" spans="2:8">
      <c r="B62539" s="2" t="s">
        <v>62986</v>
      </c>
      <c r="C62539" s="2">
        <v>31</v>
      </c>
      <c r="D62539" s="2" t="s">
        <v>450</v>
      </c>
      <c r="E62539" s="2"/>
      <c r="F62539" s="2"/>
      <c r="G62539" s="2"/>
      <c r="H62539" s="2"/>
    </row>
    <row r="62540" spans="2:8">
      <c r="B62540" s="2" t="s">
        <v>62987</v>
      </c>
      <c r="C62540" s="2">
        <v>29</v>
      </c>
      <c r="D62540" s="2" t="s">
        <v>450</v>
      </c>
      <c r="E62540" s="2"/>
      <c r="F62540" s="2"/>
      <c r="G62540" s="2"/>
      <c r="H62540" s="2"/>
    </row>
    <row r="62541" spans="2:8">
      <c r="B62541" s="2" t="s">
        <v>62988</v>
      </c>
      <c r="C62541" s="2">
        <v>26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62989</v>
      </c>
      <c r="C62542" s="2">
        <v>25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62990</v>
      </c>
      <c r="C62543" s="2">
        <v>27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62991</v>
      </c>
      <c r="C62544" s="2">
        <v>27</v>
      </c>
      <c r="D62544" s="2" t="s">
        <v>450</v>
      </c>
      <c r="E62544" s="2"/>
      <c r="F62544" s="2"/>
      <c r="G62544" s="2"/>
      <c r="H62544" s="2"/>
    </row>
    <row r="62545" spans="2:8">
      <c r="B62545" s="2" t="s">
        <v>62992</v>
      </c>
      <c r="C62545" s="2">
        <v>26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62993</v>
      </c>
      <c r="C62546" s="2">
        <v>25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62994</v>
      </c>
      <c r="C62547" s="2">
        <v>24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62995</v>
      </c>
      <c r="C62548" s="2">
        <v>23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62996</v>
      </c>
      <c r="C62549" s="2">
        <v>24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62997</v>
      </c>
      <c r="C62550" s="2">
        <v>23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62998</v>
      </c>
      <c r="C62551" s="2">
        <v>22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62999</v>
      </c>
      <c r="C62552" s="2">
        <v>22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63000</v>
      </c>
      <c r="C62553" s="2">
        <v>21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63001</v>
      </c>
      <c r="C62554" s="2">
        <v>20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63002</v>
      </c>
      <c r="C62555" s="2">
        <v>19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63003</v>
      </c>
      <c r="C62556" s="2">
        <v>22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63004</v>
      </c>
      <c r="C62557" s="2">
        <v>25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63005</v>
      </c>
      <c r="C62558" s="2">
        <v>28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63006</v>
      </c>
      <c r="C62559" s="2">
        <v>28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63007</v>
      </c>
      <c r="C62560" s="2">
        <v>20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63008</v>
      </c>
      <c r="C62561" s="2">
        <v>22</v>
      </c>
      <c r="D62561" s="2" t="s">
        <v>450</v>
      </c>
      <c r="E62561" s="2"/>
      <c r="F62561" s="2"/>
      <c r="G62561" s="2"/>
      <c r="H62561" s="2"/>
    </row>
    <row r="62562" spans="2:8">
      <c r="B62562" s="2" t="s">
        <v>63009</v>
      </c>
      <c r="C62562" s="2">
        <v>24</v>
      </c>
      <c r="D62562" s="2" t="s">
        <v>450</v>
      </c>
      <c r="E62562" s="2"/>
      <c r="F62562" s="2"/>
      <c r="G62562" s="2"/>
      <c r="H62562" s="2"/>
    </row>
    <row r="62563" spans="2:8">
      <c r="B62563" s="2" t="s">
        <v>63010</v>
      </c>
      <c r="C62563" s="2">
        <v>26</v>
      </c>
      <c r="D62563" s="2" t="s">
        <v>450</v>
      </c>
      <c r="E62563" s="2"/>
      <c r="F62563" s="2"/>
      <c r="G62563" s="2"/>
      <c r="H62563" s="2"/>
    </row>
    <row r="62564" spans="2:8">
      <c r="B62564" s="2" t="s">
        <v>63011</v>
      </c>
      <c r="C62564" s="2">
        <v>25</v>
      </c>
      <c r="D62564" s="2" t="s">
        <v>450</v>
      </c>
      <c r="E62564" s="2"/>
      <c r="F62564" s="2"/>
      <c r="G62564" s="2"/>
      <c r="H62564" s="2"/>
    </row>
    <row r="62565" spans="2:8">
      <c r="B62565" s="2" t="s">
        <v>63012</v>
      </c>
      <c r="C62565" s="2">
        <v>23</v>
      </c>
      <c r="D62565" s="2" t="s">
        <v>450</v>
      </c>
      <c r="E62565" s="2"/>
      <c r="F62565" s="2"/>
      <c r="G62565" s="2"/>
      <c r="H62565" s="2"/>
    </row>
    <row r="62566" spans="2:8">
      <c r="B62566" s="2" t="s">
        <v>63013</v>
      </c>
      <c r="C62566" s="2">
        <v>24</v>
      </c>
      <c r="D62566" s="2" t="s">
        <v>450</v>
      </c>
      <c r="E62566" s="2"/>
      <c r="F62566" s="2"/>
      <c r="G62566" s="2"/>
      <c r="H62566" s="2"/>
    </row>
    <row r="62567" spans="2:8">
      <c r="B62567" s="2" t="s">
        <v>63014</v>
      </c>
      <c r="C62567" s="2">
        <v>27</v>
      </c>
      <c r="D62567" s="2" t="s">
        <v>450</v>
      </c>
      <c r="E62567" s="2"/>
      <c r="F62567" s="2"/>
      <c r="G62567" s="2"/>
      <c r="H62567" s="2"/>
    </row>
    <row r="62568" spans="2:8">
      <c r="B62568" s="2" t="s">
        <v>63015</v>
      </c>
      <c r="C62568" s="2">
        <v>26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63016</v>
      </c>
      <c r="C62569" s="2">
        <v>28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63017</v>
      </c>
      <c r="C62570" s="2">
        <v>28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63018</v>
      </c>
      <c r="C62571" s="2">
        <v>28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63019</v>
      </c>
      <c r="C62572" s="2">
        <v>24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63020</v>
      </c>
      <c r="C62573" s="2">
        <v>24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63021</v>
      </c>
      <c r="C62574" s="2">
        <v>28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63022</v>
      </c>
      <c r="C62575" s="2">
        <v>29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63023</v>
      </c>
      <c r="C62576" s="2">
        <v>26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63024</v>
      </c>
      <c r="C62577" s="2">
        <v>26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63025</v>
      </c>
      <c r="C62578" s="2">
        <v>27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63026</v>
      </c>
      <c r="C62579" s="2">
        <v>11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63027</v>
      </c>
      <c r="C62580" s="2">
        <v>14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63028</v>
      </c>
      <c r="C62581" s="2">
        <v>17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63029</v>
      </c>
      <c r="C62582" s="2">
        <v>18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63030</v>
      </c>
      <c r="C62583" s="2">
        <v>19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63031</v>
      </c>
      <c r="C62584" s="2">
        <v>20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63032</v>
      </c>
      <c r="C62585" s="2">
        <v>21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63033</v>
      </c>
      <c r="C62586" s="2">
        <v>21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63034</v>
      </c>
      <c r="C62587" s="2">
        <v>21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63035</v>
      </c>
      <c r="C62588" s="2">
        <v>23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63036</v>
      </c>
      <c r="C62589" s="2">
        <v>22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63037</v>
      </c>
      <c r="C62590" s="2">
        <v>24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63038</v>
      </c>
      <c r="C62591" s="2">
        <v>24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63039</v>
      </c>
      <c r="C62592" s="2">
        <v>28</v>
      </c>
      <c r="D62592" s="2" t="s">
        <v>450</v>
      </c>
      <c r="E62592" s="2"/>
      <c r="F62592" s="2"/>
      <c r="G62592" s="2"/>
      <c r="H62592" s="2"/>
    </row>
    <row r="62593" spans="2:8">
      <c r="B62593" s="2" t="s">
        <v>63040</v>
      </c>
      <c r="C62593" s="2">
        <v>33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63041</v>
      </c>
      <c r="C62594" s="2">
        <v>34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63042</v>
      </c>
      <c r="C62595" s="2">
        <v>33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63043</v>
      </c>
      <c r="C62596" s="2">
        <v>28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63044</v>
      </c>
      <c r="C62597" s="2">
        <v>24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63045</v>
      </c>
      <c r="C62598" s="2">
        <v>27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63046</v>
      </c>
      <c r="C62599" s="2">
        <v>28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63047</v>
      </c>
      <c r="C62600" s="2">
        <v>28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63048</v>
      </c>
      <c r="C62601" s="2">
        <v>33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63049</v>
      </c>
      <c r="C62602" s="2">
        <v>32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63050</v>
      </c>
      <c r="C62603" s="2">
        <v>27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63051</v>
      </c>
      <c r="C62604" s="2">
        <v>13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63052</v>
      </c>
      <c r="C62605" s="2">
        <v>14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63053</v>
      </c>
      <c r="C62606" s="2">
        <v>16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63054</v>
      </c>
      <c r="C62607" s="2">
        <v>23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63055</v>
      </c>
      <c r="C62608" s="2">
        <v>26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63056</v>
      </c>
      <c r="C62609" s="2">
        <v>34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63057</v>
      </c>
      <c r="C62610" s="2">
        <v>35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63058</v>
      </c>
      <c r="C62611" s="2">
        <v>31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63059</v>
      </c>
      <c r="C62612" s="2">
        <v>35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63060</v>
      </c>
      <c r="C62613" s="2">
        <v>36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63061</v>
      </c>
      <c r="C62614" s="2">
        <v>32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63062</v>
      </c>
      <c r="C62615" s="2">
        <v>31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63063</v>
      </c>
      <c r="C62616" s="2">
        <v>31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63064</v>
      </c>
      <c r="C62617" s="2">
        <v>29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63065</v>
      </c>
      <c r="C62618" s="2">
        <v>29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63066</v>
      </c>
      <c r="C62619" s="2">
        <v>27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63067</v>
      </c>
      <c r="C62620" s="2">
        <v>25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63068</v>
      </c>
      <c r="C62621" s="2">
        <v>25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63069</v>
      </c>
      <c r="C62622" s="2">
        <v>26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63070</v>
      </c>
      <c r="C62623" s="2">
        <v>26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63071</v>
      </c>
      <c r="C62624" s="2">
        <v>26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63072</v>
      </c>
      <c r="C62625" s="2">
        <v>23</v>
      </c>
      <c r="D62625" s="2" t="s">
        <v>450</v>
      </c>
      <c r="E62625" s="2"/>
      <c r="F62625" s="2"/>
      <c r="G62625" s="2"/>
      <c r="H62625" s="2"/>
    </row>
    <row r="62626" spans="2:8">
      <c r="B62626" s="2" t="s">
        <v>63073</v>
      </c>
      <c r="C62626" s="2">
        <v>21</v>
      </c>
      <c r="D62626" s="2" t="s">
        <v>450</v>
      </c>
      <c r="E62626" s="2"/>
      <c r="F62626" s="2"/>
      <c r="G62626" s="2"/>
      <c r="H62626" s="2"/>
    </row>
    <row r="62627" spans="2:8">
      <c r="B62627" s="2" t="s">
        <v>63074</v>
      </c>
      <c r="C62627" s="2">
        <v>19</v>
      </c>
      <c r="D62627" s="2" t="s">
        <v>450</v>
      </c>
      <c r="E62627" s="2"/>
      <c r="F62627" s="2"/>
      <c r="G62627" s="2"/>
      <c r="H62627" s="2"/>
    </row>
    <row r="62628" spans="2:8">
      <c r="B62628" s="2" t="s">
        <v>63075</v>
      </c>
      <c r="C62628" s="2">
        <v>18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63076</v>
      </c>
      <c r="C62629" s="2">
        <v>17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63077</v>
      </c>
      <c r="C62630" s="2">
        <v>28</v>
      </c>
      <c r="D62630" s="2" t="s">
        <v>450</v>
      </c>
      <c r="E62630" s="2"/>
      <c r="F62630" s="2"/>
      <c r="G62630" s="2"/>
      <c r="H62630" s="2"/>
    </row>
    <row r="62631" spans="2:8">
      <c r="B62631" s="2" t="s">
        <v>63078</v>
      </c>
      <c r="C62631" s="2">
        <v>27</v>
      </c>
      <c r="D62631" s="2" t="s">
        <v>450</v>
      </c>
      <c r="E62631" s="2"/>
      <c r="F62631" s="2"/>
      <c r="G62631" s="2"/>
      <c r="H62631" s="2"/>
    </row>
    <row r="62632" spans="2:8">
      <c r="B62632" s="2" t="s">
        <v>63079</v>
      </c>
      <c r="C62632" s="2">
        <v>29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63080</v>
      </c>
      <c r="C62633" s="2">
        <v>33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63081</v>
      </c>
      <c r="C62634" s="2">
        <v>34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63082</v>
      </c>
      <c r="C62635" s="2">
        <v>35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63083</v>
      </c>
      <c r="C62636" s="2">
        <v>35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63084</v>
      </c>
      <c r="C62637" s="2">
        <v>33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63085</v>
      </c>
      <c r="C62638" s="2">
        <v>29</v>
      </c>
      <c r="D62638" s="2" t="s">
        <v>450</v>
      </c>
      <c r="E62638" s="2"/>
      <c r="F62638" s="2"/>
      <c r="G62638" s="2"/>
      <c r="H62638" s="2"/>
    </row>
    <row r="62639" spans="2:8">
      <c r="B62639" s="2" t="s">
        <v>63086</v>
      </c>
      <c r="C62639" s="2">
        <v>32</v>
      </c>
      <c r="D62639" s="2" t="s">
        <v>450</v>
      </c>
      <c r="E62639" s="2"/>
      <c r="F62639" s="2"/>
      <c r="G62639" s="2"/>
      <c r="H62639" s="2"/>
    </row>
    <row r="62640" spans="2:8">
      <c r="B62640" s="2" t="s">
        <v>63087</v>
      </c>
      <c r="C62640" s="2">
        <v>34</v>
      </c>
      <c r="D62640" s="2" t="s">
        <v>450</v>
      </c>
      <c r="E62640" s="2"/>
      <c r="F62640" s="2"/>
      <c r="G62640" s="2"/>
      <c r="H62640" s="2"/>
    </row>
    <row r="62641" spans="2:8">
      <c r="B62641" s="2" t="s">
        <v>63088</v>
      </c>
      <c r="C62641" s="2">
        <v>35</v>
      </c>
      <c r="D62641" s="2" t="s">
        <v>450</v>
      </c>
      <c r="E62641" s="2"/>
      <c r="F62641" s="2"/>
      <c r="G62641" s="2"/>
      <c r="H62641" s="2"/>
    </row>
    <row r="62642" spans="2:8">
      <c r="B62642" s="2" t="s">
        <v>63089</v>
      </c>
      <c r="C62642" s="2">
        <v>34</v>
      </c>
      <c r="D62642" s="2" t="s">
        <v>450</v>
      </c>
      <c r="E62642" s="2"/>
      <c r="F62642" s="2"/>
      <c r="G62642" s="2"/>
      <c r="H62642" s="2"/>
    </row>
    <row r="62643" spans="2:8">
      <c r="B62643" s="2" t="s">
        <v>63090</v>
      </c>
      <c r="C62643" s="2">
        <v>34</v>
      </c>
      <c r="D62643" s="2" t="s">
        <v>450</v>
      </c>
      <c r="E62643" s="2"/>
      <c r="F62643" s="2"/>
      <c r="G62643" s="2"/>
      <c r="H62643" s="2"/>
    </row>
    <row r="62644" spans="2:8">
      <c r="B62644" s="2" t="s">
        <v>63091</v>
      </c>
      <c r="C62644" s="2">
        <v>28</v>
      </c>
      <c r="D62644" s="2" t="s">
        <v>450</v>
      </c>
      <c r="E62644" s="2"/>
      <c r="F62644" s="2"/>
      <c r="G62644" s="2"/>
      <c r="H62644" s="2"/>
    </row>
    <row r="62645" spans="2:8">
      <c r="B62645" s="2" t="s">
        <v>63092</v>
      </c>
      <c r="C62645" s="2">
        <v>29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63093</v>
      </c>
      <c r="C62646" s="2">
        <v>28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63094</v>
      </c>
      <c r="C62647" s="2">
        <v>29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63095</v>
      </c>
      <c r="C62648" s="2">
        <v>29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63096</v>
      </c>
      <c r="C62649" s="2">
        <v>24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63097</v>
      </c>
      <c r="C62650" s="2">
        <v>30</v>
      </c>
      <c r="D62650" s="2" t="s">
        <v>450</v>
      </c>
      <c r="E62650" s="2"/>
      <c r="F62650" s="2"/>
      <c r="G62650" s="2"/>
      <c r="H62650" s="2"/>
    </row>
    <row r="62651" spans="2:8">
      <c r="B62651" s="2" t="s">
        <v>63098</v>
      </c>
      <c r="C62651" s="2">
        <v>24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63099</v>
      </c>
      <c r="C62652" s="2">
        <v>27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63100</v>
      </c>
      <c r="C62653" s="2">
        <v>28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63101</v>
      </c>
      <c r="C62654" s="2">
        <v>28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63102</v>
      </c>
      <c r="C62655" s="2">
        <v>29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63103</v>
      </c>
      <c r="C62656" s="2">
        <v>27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63104</v>
      </c>
      <c r="C62657" s="2">
        <v>26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63105</v>
      </c>
      <c r="C62658" s="2">
        <v>21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63106</v>
      </c>
      <c r="C62659" s="2">
        <v>22</v>
      </c>
      <c r="D62659" s="2" t="s">
        <v>450</v>
      </c>
      <c r="E62659" s="2"/>
      <c r="F62659" s="2"/>
      <c r="G62659" s="2"/>
      <c r="H62659" s="2"/>
    </row>
    <row r="62660" spans="2:8">
      <c r="B62660" s="2" t="s">
        <v>63107</v>
      </c>
      <c r="C62660" s="2">
        <v>28</v>
      </c>
      <c r="D62660" s="2" t="s">
        <v>450</v>
      </c>
      <c r="E62660" s="2"/>
      <c r="F62660" s="2"/>
      <c r="G62660" s="2"/>
      <c r="H62660" s="2"/>
    </row>
    <row r="62661" spans="2:8">
      <c r="B62661" s="2" t="s">
        <v>63108</v>
      </c>
      <c r="C62661" s="2">
        <v>28</v>
      </c>
      <c r="D62661" s="2" t="s">
        <v>450</v>
      </c>
      <c r="E62661" s="2"/>
      <c r="F62661" s="2"/>
      <c r="G62661" s="2"/>
      <c r="H62661" s="2"/>
    </row>
    <row r="62662" spans="2:8">
      <c r="B62662" s="2" t="s">
        <v>63109</v>
      </c>
      <c r="C62662" s="2">
        <v>28</v>
      </c>
      <c r="D62662" s="2" t="s">
        <v>450</v>
      </c>
      <c r="E62662" s="2"/>
      <c r="F62662" s="2"/>
      <c r="G62662" s="2"/>
      <c r="H62662" s="2"/>
    </row>
    <row r="62663" spans="2:8">
      <c r="B62663" s="2" t="s">
        <v>63110</v>
      </c>
      <c r="C62663" s="2">
        <v>29</v>
      </c>
      <c r="D62663" s="2" t="s">
        <v>450</v>
      </c>
      <c r="E62663" s="2"/>
      <c r="F62663" s="2"/>
      <c r="G62663" s="2"/>
      <c r="H62663" s="2"/>
    </row>
    <row r="62664" spans="2:8">
      <c r="B62664" s="2" t="s">
        <v>63111</v>
      </c>
      <c r="C62664" s="2">
        <v>29</v>
      </c>
      <c r="D62664" s="2" t="s">
        <v>450</v>
      </c>
      <c r="E62664" s="2"/>
      <c r="F62664" s="2"/>
      <c r="G62664" s="2"/>
      <c r="H62664" s="2"/>
    </row>
    <row r="62665" spans="2:8">
      <c r="B62665" s="2" t="s">
        <v>63112</v>
      </c>
      <c r="C62665" s="2">
        <v>28</v>
      </c>
      <c r="D62665" s="2" t="s">
        <v>450</v>
      </c>
      <c r="E62665" s="2"/>
      <c r="F62665" s="2"/>
      <c r="G62665" s="2"/>
      <c r="H62665" s="2"/>
    </row>
    <row r="62666" spans="2:8">
      <c r="B62666" s="2" t="s">
        <v>63113</v>
      </c>
      <c r="C62666" s="2">
        <v>28</v>
      </c>
      <c r="D62666" s="2" t="s">
        <v>450</v>
      </c>
      <c r="E62666" s="2"/>
      <c r="F62666" s="2"/>
      <c r="G62666" s="2"/>
      <c r="H62666" s="2"/>
    </row>
    <row r="62667" spans="2:8">
      <c r="B62667" s="2" t="s">
        <v>63114</v>
      </c>
      <c r="C62667" s="2">
        <v>30</v>
      </c>
      <c r="D62667" s="2" t="s">
        <v>450</v>
      </c>
      <c r="E62667" s="2"/>
      <c r="F62667" s="2"/>
      <c r="G62667" s="2"/>
      <c r="H62667" s="2"/>
    </row>
    <row r="62668" spans="2:8">
      <c r="B62668" s="2" t="s">
        <v>63115</v>
      </c>
      <c r="C62668" s="2">
        <v>30</v>
      </c>
      <c r="D62668" s="2" t="s">
        <v>450</v>
      </c>
      <c r="E62668" s="2"/>
      <c r="F62668" s="2"/>
      <c r="G62668" s="2"/>
      <c r="H62668" s="2"/>
    </row>
    <row r="62669" spans="2:8">
      <c r="B62669" s="2" t="s">
        <v>63116</v>
      </c>
      <c r="C62669" s="2">
        <v>28</v>
      </c>
      <c r="D62669" s="2" t="s">
        <v>450</v>
      </c>
      <c r="E62669" s="2"/>
      <c r="F62669" s="2"/>
      <c r="G62669" s="2"/>
      <c r="H62669" s="2"/>
    </row>
    <row r="62670" spans="2:8">
      <c r="B62670" s="2" t="s">
        <v>63117</v>
      </c>
      <c r="C62670" s="2">
        <v>25</v>
      </c>
      <c r="D62670" s="2" t="s">
        <v>450</v>
      </c>
      <c r="E62670" s="2"/>
      <c r="F62670" s="2"/>
      <c r="G62670" s="2"/>
      <c r="H62670" s="2"/>
    </row>
    <row r="62671" spans="2:8">
      <c r="B62671" s="2" t="s">
        <v>63118</v>
      </c>
      <c r="C62671" s="2">
        <v>25</v>
      </c>
      <c r="D62671" s="2" t="s">
        <v>450</v>
      </c>
      <c r="E62671" s="2"/>
      <c r="F62671" s="2"/>
      <c r="G62671" s="2"/>
      <c r="H62671" s="2"/>
    </row>
    <row r="62672" spans="2:8">
      <c r="B62672" s="2" t="s">
        <v>63119</v>
      </c>
      <c r="C62672" s="2">
        <v>21</v>
      </c>
      <c r="D62672" s="2" t="s">
        <v>450</v>
      </c>
      <c r="E62672" s="2"/>
      <c r="F62672" s="2"/>
      <c r="G62672" s="2"/>
      <c r="H62672" s="2"/>
    </row>
    <row r="62673" spans="2:8">
      <c r="B62673" s="2" t="s">
        <v>63120</v>
      </c>
      <c r="C62673" s="2">
        <v>24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63121</v>
      </c>
      <c r="C62674" s="2">
        <v>28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63122</v>
      </c>
      <c r="C62675" s="2">
        <v>28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63123</v>
      </c>
      <c r="C62676" s="2">
        <v>28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63124</v>
      </c>
      <c r="C62677" s="2">
        <v>27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63125</v>
      </c>
      <c r="C62678" s="2">
        <v>28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63126</v>
      </c>
      <c r="C62679" s="2">
        <v>26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63127</v>
      </c>
      <c r="C62680" s="2">
        <v>27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63128</v>
      </c>
      <c r="C62681" s="2">
        <v>28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63129</v>
      </c>
      <c r="C62682" s="2">
        <v>29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63130</v>
      </c>
      <c r="C62683" s="2">
        <v>28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63131</v>
      </c>
      <c r="C62684" s="2">
        <v>28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63132</v>
      </c>
      <c r="C62685" s="2">
        <v>28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63133</v>
      </c>
      <c r="C62686" s="2">
        <v>25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63134</v>
      </c>
      <c r="C62687" s="2">
        <v>23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63135</v>
      </c>
      <c r="C62688" s="2">
        <v>21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63136</v>
      </c>
      <c r="C62689" s="2">
        <v>21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63137</v>
      </c>
      <c r="C62690" s="2">
        <v>21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63138</v>
      </c>
      <c r="C62691" s="2">
        <v>22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63139</v>
      </c>
      <c r="C62692" s="2">
        <v>24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63140</v>
      </c>
      <c r="C62693" s="2">
        <v>23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63141</v>
      </c>
      <c r="C62694" s="2">
        <v>22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63142</v>
      </c>
      <c r="C62695" s="2">
        <v>23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63143</v>
      </c>
      <c r="C62696" s="2">
        <v>23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63144</v>
      </c>
      <c r="C62697" s="2">
        <v>23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63145</v>
      </c>
      <c r="C62698" s="2">
        <v>21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63146</v>
      </c>
      <c r="C62699" s="2">
        <v>27</v>
      </c>
      <c r="D62699" s="2" t="s">
        <v>450</v>
      </c>
      <c r="E62699" s="2"/>
      <c r="F62699" s="2"/>
      <c r="G62699" s="2"/>
      <c r="H62699" s="2"/>
    </row>
    <row r="62700" spans="2:8">
      <c r="B62700" s="2" t="s">
        <v>63147</v>
      </c>
      <c r="C62700" s="2">
        <v>32</v>
      </c>
      <c r="D62700" s="2" t="s">
        <v>450</v>
      </c>
      <c r="E62700" s="2"/>
      <c r="F62700" s="2"/>
      <c r="G62700" s="2"/>
      <c r="H62700" s="2"/>
    </row>
    <row r="62701" spans="2:8">
      <c r="B62701" s="2" t="s">
        <v>63148</v>
      </c>
      <c r="C62701" s="2">
        <v>34</v>
      </c>
      <c r="D62701" s="2" t="s">
        <v>450</v>
      </c>
      <c r="E62701" s="2"/>
      <c r="F62701" s="2"/>
      <c r="G62701" s="2"/>
      <c r="H62701" s="2"/>
    </row>
    <row r="62702" spans="2:8">
      <c r="B62702" s="2" t="s">
        <v>63149</v>
      </c>
      <c r="C62702" s="2">
        <v>34</v>
      </c>
      <c r="D62702" s="2" t="s">
        <v>450</v>
      </c>
      <c r="E62702" s="2"/>
      <c r="F62702" s="2"/>
      <c r="G62702" s="2"/>
      <c r="H62702" s="2"/>
    </row>
    <row r="62703" spans="2:8">
      <c r="B62703" s="2" t="s">
        <v>63150</v>
      </c>
      <c r="C62703" s="2">
        <v>34</v>
      </c>
      <c r="D62703" s="2" t="s">
        <v>450</v>
      </c>
      <c r="E62703" s="2"/>
      <c r="F62703" s="2"/>
      <c r="G62703" s="2"/>
      <c r="H62703" s="2"/>
    </row>
    <row r="62704" spans="2:8">
      <c r="B62704" s="2" t="s">
        <v>63151</v>
      </c>
      <c r="C62704" s="2">
        <v>33</v>
      </c>
      <c r="D62704" s="2" t="s">
        <v>450</v>
      </c>
      <c r="E62704" s="2"/>
      <c r="F62704" s="2"/>
      <c r="G62704" s="2"/>
      <c r="H62704" s="2"/>
    </row>
    <row r="62705" spans="2:8">
      <c r="B62705" s="2" t="s">
        <v>63152</v>
      </c>
      <c r="C62705" s="2">
        <v>29</v>
      </c>
      <c r="D62705" s="2" t="s">
        <v>450</v>
      </c>
      <c r="E62705" s="2"/>
      <c r="F62705" s="2"/>
      <c r="G62705" s="2"/>
      <c r="H62705" s="2"/>
    </row>
    <row r="62706" spans="2:8">
      <c r="B62706" s="2" t="s">
        <v>63153</v>
      </c>
      <c r="C62706" s="2">
        <v>25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63154</v>
      </c>
      <c r="C62707" s="2">
        <v>27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63155</v>
      </c>
      <c r="C62708" s="2">
        <v>29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63156</v>
      </c>
      <c r="C62709" s="2">
        <v>29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63157</v>
      </c>
      <c r="C62710" s="2">
        <v>30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63158</v>
      </c>
      <c r="C62711" s="2">
        <v>31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63159</v>
      </c>
      <c r="C62712" s="2">
        <v>29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63160</v>
      </c>
      <c r="C62713" s="2">
        <v>25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63161</v>
      </c>
      <c r="C62714" s="2">
        <v>27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63162</v>
      </c>
      <c r="C62715" s="2">
        <v>18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63163</v>
      </c>
      <c r="C62716" s="2">
        <v>24</v>
      </c>
      <c r="D62716" s="2" t="s">
        <v>450</v>
      </c>
      <c r="E62716" s="2"/>
      <c r="F62716" s="2"/>
      <c r="G62716" s="2"/>
      <c r="H62716" s="2"/>
    </row>
    <row r="62717" spans="2:8">
      <c r="B62717" s="2" t="s">
        <v>63164</v>
      </c>
      <c r="C62717" s="2">
        <v>24</v>
      </c>
      <c r="D62717" s="2" t="s">
        <v>450</v>
      </c>
      <c r="E62717" s="2"/>
      <c r="F62717" s="2"/>
      <c r="G62717" s="2"/>
      <c r="H62717" s="2"/>
    </row>
    <row r="62718" spans="2:8">
      <c r="B62718" s="2" t="s">
        <v>63165</v>
      </c>
      <c r="C62718" s="2">
        <v>23</v>
      </c>
      <c r="D62718" s="2" t="s">
        <v>450</v>
      </c>
      <c r="E62718" s="2"/>
      <c r="F62718" s="2"/>
      <c r="G62718" s="2"/>
      <c r="H62718" s="2"/>
    </row>
    <row r="62719" spans="2:8">
      <c r="B62719" s="2" t="s">
        <v>63166</v>
      </c>
      <c r="C62719" s="2">
        <v>21</v>
      </c>
      <c r="D62719" s="2" t="s">
        <v>450</v>
      </c>
      <c r="E62719" s="2"/>
      <c r="F62719" s="2"/>
      <c r="G62719" s="2"/>
      <c r="H62719" s="2"/>
    </row>
    <row r="62720" spans="2:8">
      <c r="B62720" s="2" t="s">
        <v>63167</v>
      </c>
      <c r="C62720" s="2">
        <v>18</v>
      </c>
      <c r="D62720" s="2" t="s">
        <v>450</v>
      </c>
      <c r="E62720" s="2"/>
      <c r="F62720" s="2"/>
      <c r="G62720" s="2"/>
      <c r="H62720" s="2"/>
    </row>
    <row r="62721" spans="2:8">
      <c r="B62721" s="2" t="s">
        <v>63168</v>
      </c>
      <c r="C62721" s="2">
        <v>16</v>
      </c>
      <c r="D62721" s="2" t="s">
        <v>450</v>
      </c>
      <c r="E62721" s="2"/>
      <c r="F62721" s="2"/>
      <c r="G62721" s="2"/>
      <c r="H62721" s="2"/>
    </row>
    <row r="62722" spans="2:8">
      <c r="B62722" s="2" t="s">
        <v>63169</v>
      </c>
      <c r="C62722" s="2">
        <v>18</v>
      </c>
      <c r="D62722" s="2" t="s">
        <v>450</v>
      </c>
      <c r="E62722" s="2"/>
      <c r="F62722" s="2"/>
      <c r="G62722" s="2"/>
      <c r="H62722" s="2"/>
    </row>
    <row r="62723" spans="2:8">
      <c r="B62723" s="2" t="s">
        <v>63170</v>
      </c>
      <c r="C62723" s="2">
        <v>17</v>
      </c>
      <c r="D62723" s="2" t="s">
        <v>450</v>
      </c>
      <c r="E62723" s="2"/>
      <c r="F62723" s="2"/>
      <c r="G62723" s="2"/>
      <c r="H62723" s="2"/>
    </row>
    <row r="62724" spans="2:8">
      <c r="B62724" s="2" t="s">
        <v>63171</v>
      </c>
      <c r="C62724" s="2">
        <v>18</v>
      </c>
      <c r="D62724" s="2" t="s">
        <v>450</v>
      </c>
      <c r="E62724" s="2"/>
      <c r="F62724" s="2"/>
      <c r="G62724" s="2"/>
      <c r="H62724" s="2"/>
    </row>
    <row r="62725" spans="2:8">
      <c r="B62725" s="2" t="s">
        <v>63172</v>
      </c>
      <c r="C62725" s="2">
        <v>28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63173</v>
      </c>
      <c r="C62726" s="2">
        <v>29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63174</v>
      </c>
      <c r="C62727" s="2">
        <v>29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63175</v>
      </c>
      <c r="C62728" s="2">
        <v>25</v>
      </c>
      <c r="D62728" s="2" t="s">
        <v>450</v>
      </c>
      <c r="E62728" s="2"/>
      <c r="F62728" s="2"/>
      <c r="G62728" s="2"/>
      <c r="H62728" s="2"/>
    </row>
    <row r="62729" spans="2:8">
      <c r="B62729" s="2" t="s">
        <v>63176</v>
      </c>
      <c r="C62729" s="2">
        <v>25</v>
      </c>
      <c r="D62729" s="2" t="s">
        <v>450</v>
      </c>
      <c r="E62729" s="2"/>
      <c r="F62729" s="2"/>
      <c r="G62729" s="2"/>
      <c r="H62729" s="2"/>
    </row>
    <row r="62730" spans="2:8">
      <c r="B62730" s="2" t="s">
        <v>63177</v>
      </c>
      <c r="C62730" s="2">
        <v>25</v>
      </c>
      <c r="D62730" s="2" t="s">
        <v>450</v>
      </c>
      <c r="E62730" s="2"/>
      <c r="F62730" s="2"/>
      <c r="G62730" s="2"/>
      <c r="H62730" s="2"/>
    </row>
    <row r="62731" spans="2:8">
      <c r="B62731" s="2" t="s">
        <v>63178</v>
      </c>
      <c r="C62731" s="2">
        <v>24</v>
      </c>
      <c r="D62731" s="2" t="s">
        <v>450</v>
      </c>
      <c r="E62731" s="2"/>
      <c r="F62731" s="2"/>
      <c r="G62731" s="2"/>
      <c r="H62731" s="2"/>
    </row>
    <row r="62732" spans="2:8">
      <c r="B62732" s="2" t="s">
        <v>63179</v>
      </c>
      <c r="C62732" s="2">
        <v>25</v>
      </c>
      <c r="D62732" s="2" t="s">
        <v>450</v>
      </c>
      <c r="E62732" s="2"/>
      <c r="F62732" s="2"/>
      <c r="G62732" s="2"/>
      <c r="H62732" s="2"/>
    </row>
    <row r="62733" spans="2:8">
      <c r="B62733" s="2" t="s">
        <v>63180</v>
      </c>
      <c r="C62733" s="2">
        <v>27</v>
      </c>
      <c r="D62733" s="2" t="s">
        <v>450</v>
      </c>
      <c r="E62733" s="2"/>
      <c r="F62733" s="2"/>
      <c r="G62733" s="2"/>
      <c r="H62733" s="2"/>
    </row>
    <row r="62734" spans="2:8">
      <c r="B62734" s="2" t="s">
        <v>63181</v>
      </c>
      <c r="C62734" s="2">
        <v>28</v>
      </c>
      <c r="D62734" s="2" t="s">
        <v>450</v>
      </c>
      <c r="E62734" s="2"/>
      <c r="F62734" s="2"/>
      <c r="G62734" s="2"/>
      <c r="H62734" s="2"/>
    </row>
    <row r="62735" spans="2:8">
      <c r="B62735" s="2" t="s">
        <v>63182</v>
      </c>
      <c r="C62735" s="2">
        <v>27</v>
      </c>
      <c r="D62735" s="2" t="s">
        <v>450</v>
      </c>
      <c r="E62735" s="2"/>
      <c r="F62735" s="2"/>
      <c r="G62735" s="2"/>
      <c r="H62735" s="2"/>
    </row>
    <row r="62736" spans="2:8">
      <c r="B62736" s="2" t="s">
        <v>63183</v>
      </c>
      <c r="C62736" s="2">
        <v>26</v>
      </c>
      <c r="D62736" s="2" t="s">
        <v>450</v>
      </c>
      <c r="E62736" s="2"/>
      <c r="F62736" s="2"/>
      <c r="G62736" s="2"/>
      <c r="H62736" s="2"/>
    </row>
    <row r="62737" spans="2:8">
      <c r="B62737" s="2" t="s">
        <v>63184</v>
      </c>
      <c r="C62737" s="2">
        <v>26</v>
      </c>
      <c r="D62737" s="2" t="s">
        <v>450</v>
      </c>
      <c r="E62737" s="2"/>
      <c r="F62737" s="2"/>
      <c r="G62737" s="2"/>
      <c r="H62737" s="2"/>
    </row>
    <row r="62738" spans="2:8">
      <c r="B62738" s="2" t="s">
        <v>63185</v>
      </c>
      <c r="C62738" s="2">
        <v>23</v>
      </c>
      <c r="D62738" s="2" t="s">
        <v>450</v>
      </c>
      <c r="E62738" s="2"/>
      <c r="F62738" s="2"/>
      <c r="G62738" s="2"/>
      <c r="H62738" s="2"/>
    </row>
    <row r="62739" spans="2:8">
      <c r="B62739" s="2" t="s">
        <v>63186</v>
      </c>
      <c r="C62739" s="2">
        <v>25</v>
      </c>
      <c r="D62739" s="2" t="s">
        <v>450</v>
      </c>
      <c r="E62739" s="2"/>
      <c r="F62739" s="2"/>
      <c r="G62739" s="2"/>
      <c r="H62739" s="2"/>
    </row>
    <row r="62740" spans="2:8">
      <c r="B62740" s="2" t="s">
        <v>63187</v>
      </c>
      <c r="C62740" s="2">
        <v>30</v>
      </c>
      <c r="D62740" s="2" t="s">
        <v>450</v>
      </c>
      <c r="E62740" s="2"/>
      <c r="F62740" s="2"/>
      <c r="G62740" s="2"/>
      <c r="H62740" s="2"/>
    </row>
    <row r="62741" spans="2:8">
      <c r="B62741" s="2" t="s">
        <v>63188</v>
      </c>
      <c r="C62741" s="2">
        <v>28</v>
      </c>
      <c r="D62741" s="2" t="s">
        <v>450</v>
      </c>
      <c r="E62741" s="2"/>
      <c r="F62741" s="2"/>
      <c r="G62741" s="2"/>
      <c r="H62741" s="2"/>
    </row>
    <row r="62742" spans="2:8">
      <c r="B62742" s="2" t="s">
        <v>63189</v>
      </c>
      <c r="C62742" s="2">
        <v>27</v>
      </c>
      <c r="D62742" s="2" t="s">
        <v>450</v>
      </c>
      <c r="E62742" s="2"/>
      <c r="F62742" s="2"/>
      <c r="G62742" s="2"/>
      <c r="H62742" s="2"/>
    </row>
    <row r="62743" spans="2:8">
      <c r="B62743" s="2" t="s">
        <v>63190</v>
      </c>
      <c r="C62743" s="2">
        <v>29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63191</v>
      </c>
      <c r="C62744" s="2">
        <v>30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63192</v>
      </c>
      <c r="C62745" s="2">
        <v>31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63193</v>
      </c>
      <c r="C62746" s="2">
        <v>32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63194</v>
      </c>
      <c r="C62747" s="2">
        <v>31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63195</v>
      </c>
      <c r="C62748" s="2">
        <v>29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63196</v>
      </c>
      <c r="C62749" s="2">
        <v>27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63197</v>
      </c>
      <c r="C62750" s="2">
        <v>24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63198</v>
      </c>
      <c r="C62751" s="2">
        <v>30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63199</v>
      </c>
      <c r="C62752" s="2">
        <v>32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63200</v>
      </c>
      <c r="C62753" s="2">
        <v>33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63201</v>
      </c>
      <c r="C62754" s="2">
        <v>33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63202</v>
      </c>
      <c r="C62755" s="2">
        <v>22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63203</v>
      </c>
      <c r="C62756" s="2">
        <v>22</v>
      </c>
      <c r="D62756" s="2" t="s">
        <v>450</v>
      </c>
      <c r="E62756" s="2"/>
      <c r="F62756" s="2"/>
      <c r="G62756" s="2"/>
      <c r="H62756" s="2"/>
    </row>
    <row r="62757" spans="2:8">
      <c r="B62757" s="2" t="s">
        <v>63204</v>
      </c>
      <c r="C62757" s="2">
        <v>26</v>
      </c>
      <c r="D62757" s="2" t="s">
        <v>450</v>
      </c>
      <c r="E62757" s="2"/>
      <c r="F62757" s="2"/>
      <c r="G62757" s="2"/>
      <c r="H62757" s="2"/>
    </row>
    <row r="62758" spans="2:8">
      <c r="B62758" s="2" t="s">
        <v>63205</v>
      </c>
      <c r="C62758" s="2">
        <v>31</v>
      </c>
      <c r="D62758" s="2" t="s">
        <v>450</v>
      </c>
      <c r="E62758" s="2"/>
      <c r="F62758" s="2"/>
      <c r="G62758" s="2"/>
      <c r="H62758" s="2"/>
    </row>
    <row r="62759" spans="2:8">
      <c r="B62759" s="2" t="s">
        <v>63206</v>
      </c>
      <c r="C62759" s="2">
        <v>33</v>
      </c>
      <c r="D62759" s="2" t="s">
        <v>450</v>
      </c>
      <c r="E62759" s="2"/>
      <c r="F62759" s="2"/>
      <c r="G62759" s="2"/>
      <c r="H62759" s="2"/>
    </row>
    <row r="62760" spans="2:8">
      <c r="B62760" s="2" t="s">
        <v>63207</v>
      </c>
      <c r="C62760" s="2">
        <v>34</v>
      </c>
      <c r="D62760" s="2" t="s">
        <v>450</v>
      </c>
      <c r="E62760" s="2"/>
      <c r="F62760" s="2"/>
      <c r="G62760" s="2"/>
      <c r="H62760" s="2"/>
    </row>
    <row r="62761" spans="2:8">
      <c r="B62761" s="2" t="s">
        <v>63208</v>
      </c>
      <c r="C62761" s="2">
        <v>33</v>
      </c>
      <c r="D62761" s="2" t="s">
        <v>450</v>
      </c>
      <c r="E62761" s="2"/>
      <c r="F62761" s="2"/>
      <c r="G62761" s="2"/>
      <c r="H62761" s="2"/>
    </row>
    <row r="62762" spans="2:8">
      <c r="B62762" s="2" t="s">
        <v>63209</v>
      </c>
      <c r="C62762" s="2">
        <v>19</v>
      </c>
      <c r="D62762" s="2" t="s">
        <v>450</v>
      </c>
      <c r="E62762" s="2"/>
      <c r="F62762" s="2"/>
      <c r="G62762" s="2"/>
      <c r="H62762" s="2"/>
    </row>
    <row r="62763" spans="2:8">
      <c r="B62763" s="2" t="s">
        <v>63210</v>
      </c>
      <c r="C62763" s="2">
        <v>29</v>
      </c>
      <c r="D62763" s="2" t="s">
        <v>450</v>
      </c>
      <c r="E62763" s="2"/>
      <c r="F62763" s="2"/>
      <c r="G62763" s="2"/>
      <c r="H62763" s="2"/>
    </row>
    <row r="62764" spans="2:8">
      <c r="B62764" s="2" t="s">
        <v>63211</v>
      </c>
      <c r="C62764" s="2">
        <v>29</v>
      </c>
      <c r="D62764" s="2" t="s">
        <v>450</v>
      </c>
      <c r="E62764" s="2"/>
      <c r="F62764" s="2"/>
      <c r="G62764" s="2"/>
      <c r="H62764" s="2"/>
    </row>
    <row r="62765" spans="2:8">
      <c r="B62765" s="2" t="s">
        <v>63212</v>
      </c>
      <c r="C62765" s="2">
        <v>30</v>
      </c>
      <c r="D62765" s="2" t="s">
        <v>450</v>
      </c>
      <c r="E62765" s="2"/>
      <c r="F62765" s="2"/>
      <c r="G62765" s="2"/>
      <c r="H62765" s="2"/>
    </row>
    <row r="62766" spans="2:8">
      <c r="B62766" s="2" t="s">
        <v>63213</v>
      </c>
      <c r="C62766" s="2">
        <v>27</v>
      </c>
      <c r="D62766" s="2" t="s">
        <v>450</v>
      </c>
      <c r="E62766" s="2"/>
      <c r="F62766" s="2"/>
      <c r="G62766" s="2"/>
      <c r="H62766" s="2"/>
    </row>
    <row r="62767" spans="2:8">
      <c r="B62767" s="2" t="s">
        <v>63214</v>
      </c>
      <c r="C62767" s="2">
        <v>26</v>
      </c>
      <c r="D62767" s="2" t="s">
        <v>450</v>
      </c>
      <c r="E62767" s="2"/>
      <c r="F62767" s="2"/>
      <c r="G62767" s="2"/>
      <c r="H62767" s="2"/>
    </row>
    <row r="62768" spans="2:8">
      <c r="B62768" s="2" t="s">
        <v>63215</v>
      </c>
      <c r="C62768" s="2">
        <v>24</v>
      </c>
      <c r="D62768" s="2" t="s">
        <v>450</v>
      </c>
      <c r="E62768" s="2"/>
      <c r="F62768" s="2"/>
      <c r="G62768" s="2"/>
      <c r="H62768" s="2"/>
    </row>
    <row r="62769" spans="2:8">
      <c r="B62769" s="2" t="s">
        <v>63216</v>
      </c>
      <c r="C62769" s="2">
        <v>24</v>
      </c>
      <c r="D62769" s="2" t="s">
        <v>450</v>
      </c>
      <c r="E62769" s="2"/>
      <c r="F62769" s="2"/>
      <c r="G62769" s="2"/>
      <c r="H62769" s="2"/>
    </row>
    <row r="62770" spans="2:8">
      <c r="B62770" s="2" t="s">
        <v>63217</v>
      </c>
      <c r="C62770" s="2">
        <v>26</v>
      </c>
      <c r="D62770" s="2" t="s">
        <v>450</v>
      </c>
      <c r="E62770" s="2"/>
      <c r="F62770" s="2"/>
      <c r="G62770" s="2"/>
      <c r="H62770" s="2"/>
    </row>
    <row r="62771" spans="2:8">
      <c r="B62771" s="2" t="s">
        <v>63218</v>
      </c>
      <c r="C62771" s="2">
        <v>28</v>
      </c>
      <c r="D62771" s="2" t="s">
        <v>450</v>
      </c>
      <c r="E62771" s="2"/>
      <c r="F62771" s="2"/>
      <c r="G62771" s="2"/>
      <c r="H62771" s="2"/>
    </row>
    <row r="62772" spans="2:8">
      <c r="B62772" s="2" t="s">
        <v>63219</v>
      </c>
      <c r="C62772" s="2">
        <v>28</v>
      </c>
      <c r="D62772" s="2" t="s">
        <v>450</v>
      </c>
      <c r="E62772" s="2"/>
      <c r="F62772" s="2"/>
      <c r="G62772" s="2"/>
      <c r="H62772" s="2"/>
    </row>
    <row r="62773" spans="2:8">
      <c r="B62773" s="2" t="s">
        <v>63220</v>
      </c>
      <c r="C62773" s="2">
        <v>28</v>
      </c>
      <c r="D62773" s="2" t="s">
        <v>450</v>
      </c>
      <c r="E62773" s="2"/>
      <c r="F62773" s="2"/>
      <c r="G62773" s="2"/>
      <c r="H62773" s="2"/>
    </row>
    <row r="62774" spans="2:8">
      <c r="B62774" s="2" t="s">
        <v>63221</v>
      </c>
      <c r="C62774" s="2">
        <v>27</v>
      </c>
      <c r="D62774" s="2" t="s">
        <v>450</v>
      </c>
      <c r="E62774" s="2"/>
      <c r="F62774" s="2"/>
      <c r="G62774" s="2"/>
      <c r="H62774" s="2"/>
    </row>
    <row r="62775" spans="2:8">
      <c r="B62775" s="2" t="s">
        <v>63222</v>
      </c>
      <c r="C62775" s="2">
        <v>27</v>
      </c>
      <c r="D62775" s="2" t="s">
        <v>450</v>
      </c>
      <c r="E62775" s="2"/>
      <c r="F62775" s="2"/>
      <c r="G62775" s="2"/>
      <c r="H62775" s="2"/>
    </row>
    <row r="62776" spans="2:8">
      <c r="B62776" s="2" t="s">
        <v>63223</v>
      </c>
      <c r="C62776" s="2">
        <v>26</v>
      </c>
      <c r="D62776" s="2" t="s">
        <v>450</v>
      </c>
      <c r="E62776" s="2"/>
      <c r="F62776" s="2"/>
      <c r="G62776" s="2"/>
      <c r="H62776" s="2"/>
    </row>
    <row r="62777" spans="2:8">
      <c r="B62777" s="2" t="s">
        <v>63224</v>
      </c>
      <c r="C62777" s="2">
        <v>28</v>
      </c>
      <c r="D62777" s="2" t="s">
        <v>450</v>
      </c>
      <c r="E62777" s="2"/>
      <c r="F62777" s="2"/>
      <c r="G62777" s="2"/>
      <c r="H62777" s="2"/>
    </row>
    <row r="62778" spans="2:8">
      <c r="B62778" s="2" t="s">
        <v>63225</v>
      </c>
      <c r="C62778" s="2">
        <v>30</v>
      </c>
      <c r="D62778" s="2" t="s">
        <v>450</v>
      </c>
      <c r="E62778" s="2"/>
      <c r="F62778" s="2"/>
      <c r="G62778" s="2"/>
      <c r="H62778" s="2"/>
    </row>
    <row r="62779" spans="2:8">
      <c r="B62779" s="2" t="s">
        <v>63226</v>
      </c>
      <c r="C62779" s="2">
        <v>27</v>
      </c>
      <c r="D62779" s="2" t="s">
        <v>450</v>
      </c>
      <c r="E62779" s="2"/>
      <c r="F62779" s="2"/>
      <c r="G62779" s="2"/>
      <c r="H62779" s="2"/>
    </row>
    <row r="62780" spans="2:8">
      <c r="B62780" s="2" t="s">
        <v>63227</v>
      </c>
      <c r="C62780" s="2">
        <v>22</v>
      </c>
      <c r="D62780" s="2" t="s">
        <v>450</v>
      </c>
      <c r="E62780" s="2"/>
      <c r="F62780" s="2"/>
      <c r="G62780" s="2"/>
      <c r="H62780" s="2"/>
    </row>
    <row r="62781" spans="2:8">
      <c r="B62781" s="2" t="s">
        <v>63228</v>
      </c>
      <c r="C62781" s="2">
        <v>23</v>
      </c>
      <c r="D62781" s="2" t="s">
        <v>450</v>
      </c>
      <c r="E62781" s="2"/>
      <c r="F62781" s="2"/>
      <c r="G62781" s="2"/>
      <c r="H62781" s="2"/>
    </row>
    <row r="62782" spans="2:8">
      <c r="B62782" s="2" t="s">
        <v>63229</v>
      </c>
      <c r="C62782" s="2">
        <v>23</v>
      </c>
      <c r="D62782" s="2" t="s">
        <v>450</v>
      </c>
      <c r="E62782" s="2"/>
      <c r="F62782" s="2"/>
      <c r="G62782" s="2"/>
      <c r="H62782" s="2"/>
    </row>
    <row r="62783" spans="2:8">
      <c r="B62783" s="2" t="s">
        <v>63230</v>
      </c>
      <c r="C62783" s="2">
        <v>22</v>
      </c>
      <c r="D62783" s="2" t="s">
        <v>450</v>
      </c>
      <c r="E62783" s="2"/>
      <c r="F62783" s="2"/>
      <c r="G62783" s="2"/>
      <c r="H62783" s="2"/>
    </row>
    <row r="62784" spans="2:8">
      <c r="B62784" s="2" t="s">
        <v>63231</v>
      </c>
      <c r="C62784" s="2">
        <v>22</v>
      </c>
      <c r="D62784" s="2" t="s">
        <v>450</v>
      </c>
      <c r="E62784" s="2"/>
      <c r="F62784" s="2"/>
      <c r="G62784" s="2"/>
      <c r="H62784" s="2"/>
    </row>
    <row r="62785" spans="2:8">
      <c r="B62785" s="2" t="s">
        <v>63232</v>
      </c>
      <c r="C62785" s="2">
        <v>29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63233</v>
      </c>
      <c r="C62786" s="2">
        <v>30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63234</v>
      </c>
      <c r="C62787" s="2">
        <v>30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63235</v>
      </c>
      <c r="C62788" s="2">
        <v>30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63236</v>
      </c>
      <c r="C62789" s="2">
        <v>30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63237</v>
      </c>
      <c r="C62790" s="2">
        <v>27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63238</v>
      </c>
      <c r="C62791" s="2">
        <v>21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63239</v>
      </c>
      <c r="C62792" s="2">
        <v>17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63240</v>
      </c>
      <c r="C62793" s="2">
        <v>31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63241</v>
      </c>
      <c r="C62794" s="2">
        <v>32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63242</v>
      </c>
      <c r="C62795" s="2">
        <v>33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63243</v>
      </c>
      <c r="C62796" s="2">
        <v>33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63244</v>
      </c>
      <c r="C62797" s="2">
        <v>33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63245</v>
      </c>
      <c r="C62798" s="2">
        <v>24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63246</v>
      </c>
      <c r="C62799" s="2">
        <v>22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63247</v>
      </c>
      <c r="C62800" s="2">
        <v>27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63248</v>
      </c>
      <c r="C62801" s="2">
        <v>28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63249</v>
      </c>
      <c r="C62802" s="2">
        <v>29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63250</v>
      </c>
      <c r="C62803" s="2">
        <v>28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63251</v>
      </c>
      <c r="C62804" s="2">
        <v>28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63252</v>
      </c>
      <c r="C62805" s="2">
        <v>27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63253</v>
      </c>
      <c r="C62806" s="2">
        <v>27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63254</v>
      </c>
      <c r="C62807" s="2">
        <v>28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63255</v>
      </c>
      <c r="C62808" s="2">
        <v>31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63256</v>
      </c>
      <c r="C62809" s="2">
        <v>32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63257</v>
      </c>
      <c r="C62810" s="2">
        <v>34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63258</v>
      </c>
      <c r="C62811" s="2">
        <v>34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63259</v>
      </c>
      <c r="C62812" s="2">
        <v>30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63260</v>
      </c>
      <c r="C62813" s="2">
        <v>26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63261</v>
      </c>
      <c r="C62814" s="2">
        <v>31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63262</v>
      </c>
      <c r="C62815" s="2">
        <v>34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63263</v>
      </c>
      <c r="C62816" s="2">
        <v>35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63264</v>
      </c>
      <c r="C62817" s="2">
        <v>36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63265</v>
      </c>
      <c r="C62818" s="2">
        <v>36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63266</v>
      </c>
      <c r="C62819" s="2">
        <v>29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63267</v>
      </c>
      <c r="C62820" s="2">
        <v>30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63268</v>
      </c>
      <c r="C62821" s="2">
        <v>32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63269</v>
      </c>
      <c r="C62822" s="2">
        <v>34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63270</v>
      </c>
      <c r="C62823" s="2">
        <v>35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63271</v>
      </c>
      <c r="C62824" s="2">
        <v>29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63272</v>
      </c>
      <c r="C62825" s="2">
        <v>33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63273</v>
      </c>
      <c r="C62826" s="2">
        <v>35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63274</v>
      </c>
      <c r="C62827" s="2">
        <v>34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63275</v>
      </c>
      <c r="C62828" s="2">
        <v>33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63276</v>
      </c>
      <c r="C62829" s="2">
        <v>32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63277</v>
      </c>
      <c r="C62830" s="2">
        <v>30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63278</v>
      </c>
      <c r="C62831" s="2">
        <v>32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63279</v>
      </c>
      <c r="C62832" s="2">
        <v>31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63280</v>
      </c>
      <c r="C62833" s="2">
        <v>32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63281</v>
      </c>
      <c r="C62834" s="2">
        <v>31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63282</v>
      </c>
      <c r="C62835" s="2">
        <v>20</v>
      </c>
      <c r="D62835" s="2" t="s">
        <v>450</v>
      </c>
      <c r="E62835" s="2"/>
      <c r="F62835" s="2"/>
      <c r="G62835" s="2"/>
      <c r="H62835" s="2"/>
    </row>
    <row r="62836" spans="2:8">
      <c r="B62836" s="2" t="s">
        <v>63283</v>
      </c>
      <c r="C62836" s="2">
        <v>26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63284</v>
      </c>
      <c r="C62837" s="2">
        <v>26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63285</v>
      </c>
      <c r="C62838" s="2">
        <v>25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63286</v>
      </c>
      <c r="C62839" s="2">
        <v>27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63287</v>
      </c>
      <c r="C62840" s="2">
        <v>18</v>
      </c>
      <c r="D62840" s="2" t="s">
        <v>450</v>
      </c>
      <c r="E62840" s="2"/>
      <c r="F62840" s="2"/>
      <c r="G62840" s="2"/>
      <c r="H62840" s="2"/>
    </row>
    <row r="62841" spans="2:8">
      <c r="B62841" s="2" t="s">
        <v>63288</v>
      </c>
      <c r="C62841" s="2">
        <v>23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63289</v>
      </c>
      <c r="C62842" s="2">
        <v>22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63290</v>
      </c>
      <c r="C62843" s="2">
        <v>23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63291</v>
      </c>
      <c r="C62844" s="2">
        <v>25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63292</v>
      </c>
      <c r="C62845" s="2">
        <v>27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63293</v>
      </c>
      <c r="C62846" s="2">
        <v>28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63294</v>
      </c>
      <c r="C62847" s="2">
        <v>27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63295</v>
      </c>
      <c r="C62848" s="2">
        <v>28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63296</v>
      </c>
      <c r="C62849" s="2">
        <v>26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63297</v>
      </c>
      <c r="C62850" s="2">
        <v>22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63298</v>
      </c>
      <c r="C62851" s="2">
        <v>23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63299</v>
      </c>
      <c r="C62852" s="2">
        <v>23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63300</v>
      </c>
      <c r="C62853" s="2">
        <v>23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63301</v>
      </c>
      <c r="C62854" s="2">
        <v>23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63302</v>
      </c>
      <c r="C62855" s="2">
        <v>22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63303</v>
      </c>
      <c r="C62856" s="2">
        <v>20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63304</v>
      </c>
      <c r="C62857" s="2">
        <v>20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63305</v>
      </c>
      <c r="C62858" s="2">
        <v>36</v>
      </c>
      <c r="D62858" s="2" t="s">
        <v>450</v>
      </c>
      <c r="E62858" s="2"/>
      <c r="F62858" s="2"/>
      <c r="G62858" s="2"/>
      <c r="H62858" s="2"/>
    </row>
    <row r="62859" spans="2:8">
      <c r="B62859" s="2" t="s">
        <v>63306</v>
      </c>
      <c r="C62859" s="2">
        <v>28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63307</v>
      </c>
      <c r="C62860" s="2">
        <v>31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63308</v>
      </c>
      <c r="C62861" s="2">
        <v>33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63309</v>
      </c>
      <c r="C62862" s="2">
        <v>33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63310</v>
      </c>
      <c r="C62863" s="2">
        <v>32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63311</v>
      </c>
      <c r="C62864" s="2">
        <v>31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63312</v>
      </c>
      <c r="C62865" s="2">
        <v>25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63313</v>
      </c>
      <c r="C62866" s="2">
        <v>22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63314</v>
      </c>
      <c r="C62867" s="2">
        <v>27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63315</v>
      </c>
      <c r="C62868" s="2">
        <v>26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63316</v>
      </c>
      <c r="C62869" s="2">
        <v>27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63317</v>
      </c>
      <c r="C62870" s="2">
        <v>27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63318</v>
      </c>
      <c r="C62871" s="2">
        <v>27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63319</v>
      </c>
      <c r="C62872" s="2">
        <v>27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63320</v>
      </c>
      <c r="C62873" s="2">
        <v>27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63321</v>
      </c>
      <c r="C62874" s="2">
        <v>26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63322</v>
      </c>
      <c r="C62875" s="2">
        <v>23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63323</v>
      </c>
      <c r="C62876" s="2">
        <v>23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63324</v>
      </c>
      <c r="C62877" s="2">
        <v>24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63325</v>
      </c>
      <c r="C62878" s="2">
        <v>24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63326</v>
      </c>
      <c r="C62879" s="2">
        <v>24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63327</v>
      </c>
      <c r="C62880" s="2">
        <v>24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63328</v>
      </c>
      <c r="C62881" s="2">
        <v>24</v>
      </c>
      <c r="D62881" s="2" t="s">
        <v>450</v>
      </c>
      <c r="E62881" s="2"/>
      <c r="F62881" s="2"/>
      <c r="G62881" s="2"/>
      <c r="H62881" s="2"/>
    </row>
    <row r="62882" spans="2:8">
      <c r="B62882" s="2" t="s">
        <v>63329</v>
      </c>
      <c r="C62882" s="2">
        <v>24</v>
      </c>
      <c r="D62882" s="2" t="s">
        <v>450</v>
      </c>
      <c r="E62882" s="2"/>
      <c r="F62882" s="2"/>
      <c r="G62882" s="2"/>
      <c r="H62882" s="2"/>
    </row>
    <row r="62883" spans="2:8">
      <c r="B62883" s="2" t="s">
        <v>63330</v>
      </c>
      <c r="C62883" s="2">
        <v>23</v>
      </c>
      <c r="D62883" s="2" t="s">
        <v>450</v>
      </c>
      <c r="E62883" s="2"/>
      <c r="F62883" s="2"/>
      <c r="G62883" s="2"/>
      <c r="H62883" s="2"/>
    </row>
    <row r="62884" spans="2:8">
      <c r="B62884" s="2" t="s">
        <v>63331</v>
      </c>
      <c r="C62884" s="2">
        <v>22</v>
      </c>
      <c r="D62884" s="2" t="s">
        <v>450</v>
      </c>
      <c r="E62884" s="2"/>
      <c r="F62884" s="2"/>
      <c r="G62884" s="2"/>
      <c r="H62884" s="2"/>
    </row>
    <row r="62885" spans="2:8">
      <c r="B62885" s="2" t="s">
        <v>63332</v>
      </c>
      <c r="C62885" s="2">
        <v>22</v>
      </c>
      <c r="D62885" s="2" t="s">
        <v>450</v>
      </c>
      <c r="E62885" s="2"/>
      <c r="F62885" s="2"/>
      <c r="G62885" s="2"/>
      <c r="H62885" s="2"/>
    </row>
    <row r="62886" spans="2:8">
      <c r="B62886" s="2" t="s">
        <v>63333</v>
      </c>
      <c r="C62886" s="2">
        <v>29</v>
      </c>
      <c r="D62886" s="2" t="s">
        <v>450</v>
      </c>
      <c r="E62886" s="2"/>
      <c r="F62886" s="2"/>
      <c r="G62886" s="2"/>
      <c r="H62886" s="2"/>
    </row>
    <row r="62887" spans="2:8">
      <c r="B62887" s="2" t="s">
        <v>63334</v>
      </c>
      <c r="C62887" s="2">
        <v>33</v>
      </c>
      <c r="D62887" s="2" t="s">
        <v>450</v>
      </c>
      <c r="E62887" s="2"/>
      <c r="F62887" s="2"/>
      <c r="G62887" s="2"/>
      <c r="H62887" s="2"/>
    </row>
    <row r="62888" spans="2:8">
      <c r="B62888" s="2" t="s">
        <v>63335</v>
      </c>
      <c r="C62888" s="2">
        <v>37</v>
      </c>
      <c r="D62888" s="2" t="s">
        <v>450</v>
      </c>
      <c r="E62888" s="2"/>
      <c r="F62888" s="2"/>
      <c r="G62888" s="2"/>
      <c r="H62888" s="2"/>
    </row>
    <row r="62889" spans="2:8">
      <c r="B62889" s="2" t="s">
        <v>63336</v>
      </c>
      <c r="C62889" s="2">
        <v>35</v>
      </c>
      <c r="D62889" s="2" t="s">
        <v>450</v>
      </c>
      <c r="E62889" s="2"/>
      <c r="F62889" s="2"/>
      <c r="G62889" s="2"/>
      <c r="H62889" s="2"/>
    </row>
    <row r="62890" spans="2:8">
      <c r="B62890" s="2" t="s">
        <v>63337</v>
      </c>
      <c r="C62890" s="2">
        <v>31</v>
      </c>
      <c r="D62890" s="2" t="s">
        <v>450</v>
      </c>
      <c r="E62890" s="2"/>
      <c r="F62890" s="2"/>
      <c r="G62890" s="2"/>
      <c r="H62890" s="2"/>
    </row>
    <row r="62891" spans="2:8">
      <c r="B62891" s="2" t="s">
        <v>63338</v>
      </c>
      <c r="C62891" s="2">
        <v>29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63339</v>
      </c>
      <c r="C62892" s="2">
        <v>29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63340</v>
      </c>
      <c r="C62893" s="2">
        <v>29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63341</v>
      </c>
      <c r="C62894" s="2">
        <v>29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63342</v>
      </c>
      <c r="C62895" s="2">
        <v>30</v>
      </c>
      <c r="D62895" s="2" t="s">
        <v>450</v>
      </c>
      <c r="E62895" s="2"/>
      <c r="F62895" s="2"/>
      <c r="G62895" s="2"/>
      <c r="H62895" s="2"/>
    </row>
    <row r="62896" spans="2:8">
      <c r="B62896" s="2" t="s">
        <v>63343</v>
      </c>
      <c r="C62896" s="2">
        <v>29</v>
      </c>
      <c r="D62896" s="2" t="s">
        <v>450</v>
      </c>
      <c r="E62896" s="2"/>
      <c r="F62896" s="2"/>
      <c r="G62896" s="2"/>
      <c r="H62896" s="2"/>
    </row>
    <row r="62897" spans="2:8">
      <c r="B62897" s="2" t="s">
        <v>63344</v>
      </c>
      <c r="C62897" s="2">
        <v>26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63345</v>
      </c>
      <c r="C62898" s="2">
        <v>32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63346</v>
      </c>
      <c r="C62899" s="2">
        <v>33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63347</v>
      </c>
      <c r="C62900" s="2">
        <v>34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63348</v>
      </c>
      <c r="C62901" s="2">
        <v>35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63349</v>
      </c>
      <c r="C62902" s="2">
        <v>32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63350</v>
      </c>
      <c r="C62903" s="2">
        <v>33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63351</v>
      </c>
      <c r="C62904" s="2">
        <v>29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63352</v>
      </c>
      <c r="C62905" s="2">
        <v>24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63353</v>
      </c>
      <c r="C62906" s="2">
        <v>32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63354</v>
      </c>
      <c r="C62907" s="2">
        <v>35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63355</v>
      </c>
      <c r="C62908" s="2">
        <v>35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63356</v>
      </c>
      <c r="C62909" s="2">
        <v>35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63357</v>
      </c>
      <c r="C62910" s="2">
        <v>34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63358</v>
      </c>
      <c r="C62911" s="2">
        <v>33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63359</v>
      </c>
      <c r="C62912" s="2">
        <v>23</v>
      </c>
      <c r="D62912" s="2" t="s">
        <v>450</v>
      </c>
      <c r="E62912" s="2"/>
      <c r="F62912" s="2"/>
      <c r="G62912" s="2"/>
      <c r="H62912" s="2"/>
    </row>
    <row r="62913" spans="2:8">
      <c r="B62913" s="2" t="s">
        <v>63360</v>
      </c>
      <c r="C62913" s="2">
        <v>28</v>
      </c>
      <c r="D62913" s="2" t="s">
        <v>450</v>
      </c>
      <c r="E62913" s="2"/>
      <c r="F62913" s="2"/>
      <c r="G62913" s="2"/>
      <c r="H62913" s="2"/>
    </row>
    <row r="62914" spans="2:8">
      <c r="B62914" s="2" t="s">
        <v>63361</v>
      </c>
      <c r="C62914" s="2">
        <v>28</v>
      </c>
      <c r="D62914" s="2" t="s">
        <v>450</v>
      </c>
      <c r="E62914" s="2"/>
      <c r="F62914" s="2"/>
      <c r="G62914" s="2"/>
      <c r="H62914" s="2"/>
    </row>
    <row r="62915" spans="2:8">
      <c r="B62915" s="2" t="s">
        <v>63362</v>
      </c>
      <c r="C62915" s="2">
        <v>28</v>
      </c>
      <c r="D62915" s="2" t="s">
        <v>450</v>
      </c>
      <c r="E62915" s="2"/>
      <c r="F62915" s="2"/>
      <c r="G62915" s="2"/>
      <c r="H62915" s="2"/>
    </row>
    <row r="62916" spans="2:8">
      <c r="B62916" s="2" t="s">
        <v>63363</v>
      </c>
      <c r="C62916" s="2">
        <v>27</v>
      </c>
      <c r="D62916" s="2" t="s">
        <v>450</v>
      </c>
      <c r="E62916" s="2"/>
      <c r="F62916" s="2"/>
      <c r="G62916" s="2"/>
      <c r="H62916" s="2"/>
    </row>
    <row r="62917" spans="2:8">
      <c r="B62917" s="2" t="s">
        <v>63364</v>
      </c>
      <c r="C62917" s="2">
        <v>26</v>
      </c>
      <c r="D62917" s="2" t="s">
        <v>450</v>
      </c>
      <c r="E62917" s="2"/>
      <c r="F62917" s="2"/>
      <c r="G62917" s="2"/>
      <c r="H62917" s="2"/>
    </row>
    <row r="62918" spans="2:8">
      <c r="B62918" s="2" t="s">
        <v>63365</v>
      </c>
      <c r="C62918" s="2">
        <v>26</v>
      </c>
      <c r="D62918" s="2" t="s">
        <v>450</v>
      </c>
      <c r="E62918" s="2"/>
      <c r="F62918" s="2"/>
      <c r="G62918" s="2"/>
      <c r="H62918" s="2"/>
    </row>
    <row r="62919" spans="2:8">
      <c r="B62919" s="2" t="s">
        <v>63366</v>
      </c>
      <c r="C62919" s="2">
        <v>24</v>
      </c>
      <c r="D62919" s="2" t="s">
        <v>450</v>
      </c>
      <c r="E62919" s="2"/>
      <c r="F62919" s="2"/>
      <c r="G62919" s="2"/>
      <c r="H62919" s="2"/>
    </row>
    <row r="62920" spans="2:8">
      <c r="B62920" s="2" t="s">
        <v>63367</v>
      </c>
      <c r="C62920" s="2">
        <v>13</v>
      </c>
      <c r="D62920" s="2" t="s">
        <v>450</v>
      </c>
      <c r="E62920" s="2"/>
      <c r="F62920" s="2"/>
      <c r="G62920" s="2"/>
      <c r="H62920" s="2"/>
    </row>
    <row r="62921" spans="2:8">
      <c r="B62921" s="2" t="s">
        <v>63368</v>
      </c>
      <c r="C62921" s="2">
        <v>21</v>
      </c>
      <c r="D62921" s="2" t="s">
        <v>450</v>
      </c>
      <c r="E62921" s="2"/>
      <c r="F62921" s="2"/>
      <c r="G62921" s="2"/>
      <c r="H62921" s="2"/>
    </row>
    <row r="62922" spans="2:8">
      <c r="B62922" s="2" t="s">
        <v>63369</v>
      </c>
      <c r="C62922" s="2">
        <v>26</v>
      </c>
      <c r="D62922" s="2" t="s">
        <v>450</v>
      </c>
      <c r="E62922" s="2"/>
      <c r="F62922" s="2"/>
      <c r="G62922" s="2"/>
      <c r="H62922" s="2"/>
    </row>
    <row r="62923" spans="2:8">
      <c r="B62923" s="2" t="s">
        <v>63370</v>
      </c>
      <c r="C62923" s="2">
        <v>28</v>
      </c>
      <c r="D62923" s="2" t="s">
        <v>450</v>
      </c>
      <c r="E62923" s="2"/>
      <c r="F62923" s="2"/>
      <c r="G62923" s="2"/>
      <c r="H62923" s="2"/>
    </row>
    <row r="62924" spans="2:8">
      <c r="B62924" s="2" t="s">
        <v>63371</v>
      </c>
      <c r="C62924" s="2">
        <v>29</v>
      </c>
      <c r="D62924" s="2" t="s">
        <v>450</v>
      </c>
      <c r="E62924" s="2"/>
      <c r="F62924" s="2"/>
      <c r="G62924" s="2"/>
      <c r="H62924" s="2"/>
    </row>
    <row r="62925" spans="2:8">
      <c r="B62925" s="2" t="s">
        <v>63372</v>
      </c>
      <c r="C62925" s="2">
        <v>28</v>
      </c>
      <c r="D62925" s="2" t="s">
        <v>450</v>
      </c>
      <c r="E62925" s="2"/>
      <c r="F62925" s="2"/>
      <c r="G62925" s="2"/>
      <c r="H62925" s="2"/>
    </row>
    <row r="62926" spans="2:8">
      <c r="B62926" s="2" t="s">
        <v>63373</v>
      </c>
      <c r="C62926" s="2">
        <v>25</v>
      </c>
      <c r="D62926" s="2" t="s">
        <v>450</v>
      </c>
      <c r="E62926" s="2"/>
      <c r="F62926" s="2"/>
      <c r="G62926" s="2"/>
      <c r="H62926" s="2"/>
    </row>
    <row r="62927" spans="2:8">
      <c r="B62927" s="2" t="s">
        <v>63374</v>
      </c>
      <c r="C62927" s="2">
        <v>35</v>
      </c>
      <c r="D62927" s="2" t="s">
        <v>450</v>
      </c>
      <c r="E62927" s="2"/>
      <c r="F62927" s="2"/>
      <c r="G62927" s="2"/>
      <c r="H62927" s="2"/>
    </row>
    <row r="62928" spans="2:8">
      <c r="B62928" s="2" t="s">
        <v>63375</v>
      </c>
      <c r="C62928" s="2">
        <v>35</v>
      </c>
      <c r="D62928" s="2" t="s">
        <v>450</v>
      </c>
      <c r="E62928" s="2"/>
      <c r="F62928" s="2"/>
      <c r="G62928" s="2"/>
      <c r="H62928" s="2"/>
    </row>
    <row r="62929" spans="2:8">
      <c r="B62929" s="2" t="s">
        <v>63376</v>
      </c>
      <c r="C62929" s="2">
        <v>32</v>
      </c>
      <c r="D62929" s="2" t="s">
        <v>450</v>
      </c>
      <c r="E62929" s="2"/>
      <c r="F62929" s="2"/>
      <c r="G62929" s="2"/>
      <c r="H62929" s="2"/>
    </row>
    <row r="62930" spans="2:8">
      <c r="B62930" s="2" t="s">
        <v>63377</v>
      </c>
      <c r="C62930" s="2">
        <v>30</v>
      </c>
      <c r="D62930" s="2" t="s">
        <v>450</v>
      </c>
      <c r="E62930" s="2"/>
      <c r="F62930" s="2"/>
      <c r="G62930" s="2"/>
      <c r="H62930" s="2"/>
    </row>
    <row r="62931" spans="2:8">
      <c r="B62931" s="2" t="s">
        <v>63378</v>
      </c>
      <c r="C62931" s="2">
        <v>28</v>
      </c>
      <c r="D62931" s="2" t="s">
        <v>450</v>
      </c>
      <c r="E62931" s="2"/>
      <c r="F62931" s="2"/>
      <c r="G62931" s="2"/>
      <c r="H62931" s="2"/>
    </row>
    <row r="62932" spans="2:8">
      <c r="B62932" s="2" t="s">
        <v>63379</v>
      </c>
      <c r="C62932" s="2">
        <v>34</v>
      </c>
      <c r="D62932" s="2" t="s">
        <v>450</v>
      </c>
      <c r="E62932" s="2"/>
      <c r="F62932" s="2"/>
      <c r="G62932" s="2"/>
      <c r="H62932" s="2"/>
    </row>
    <row r="62933" spans="2:8">
      <c r="B62933" s="2" t="s">
        <v>63380</v>
      </c>
      <c r="C62933" s="2">
        <v>36</v>
      </c>
      <c r="D62933" s="2" t="s">
        <v>450</v>
      </c>
      <c r="E62933" s="2"/>
      <c r="F62933" s="2"/>
      <c r="G62933" s="2"/>
      <c r="H62933" s="2"/>
    </row>
    <row r="62934" spans="2:8">
      <c r="B62934" s="2" t="s">
        <v>63381</v>
      </c>
      <c r="C62934" s="2">
        <v>40</v>
      </c>
      <c r="D62934" s="2" t="s">
        <v>450</v>
      </c>
      <c r="E62934" s="2"/>
      <c r="F62934" s="2"/>
      <c r="G62934" s="2"/>
      <c r="H62934" s="2"/>
    </row>
    <row r="62935" spans="2:8">
      <c r="B62935" s="2" t="s">
        <v>63382</v>
      </c>
      <c r="C62935" s="2">
        <v>24</v>
      </c>
      <c r="D62935" s="2" t="s">
        <v>450</v>
      </c>
      <c r="E62935" s="2"/>
      <c r="F62935" s="2"/>
      <c r="G62935" s="2"/>
      <c r="H62935" s="2"/>
    </row>
    <row r="62936" spans="2:8">
      <c r="B62936" s="2" t="s">
        <v>63383</v>
      </c>
      <c r="C62936" s="2">
        <v>28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63384</v>
      </c>
      <c r="C62937" s="2">
        <v>30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63385</v>
      </c>
      <c r="C62938" s="2">
        <v>26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63386</v>
      </c>
      <c r="C62939" s="2">
        <v>27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63387</v>
      </c>
      <c r="C62940" s="2">
        <v>26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63388</v>
      </c>
      <c r="C62941" s="2">
        <v>26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63389</v>
      </c>
      <c r="C62942" s="2">
        <v>27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63390</v>
      </c>
      <c r="C62943" s="2">
        <v>26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63391</v>
      </c>
      <c r="C62944" s="2">
        <v>25</v>
      </c>
      <c r="D62944" s="2" t="s">
        <v>450</v>
      </c>
      <c r="E62944" s="2"/>
      <c r="F62944" s="2"/>
      <c r="G62944" s="2"/>
      <c r="H62944" s="2"/>
    </row>
    <row r="62945" spans="2:8">
      <c r="B62945" s="2" t="s">
        <v>63392</v>
      </c>
      <c r="C62945" s="2">
        <v>26</v>
      </c>
      <c r="D62945" s="2" t="s">
        <v>450</v>
      </c>
      <c r="E62945" s="2"/>
      <c r="F62945" s="2"/>
      <c r="G62945" s="2"/>
      <c r="H62945" s="2"/>
    </row>
    <row r="62946" spans="2:8">
      <c r="B62946" s="2" t="s">
        <v>63393</v>
      </c>
      <c r="C62946" s="2">
        <v>21</v>
      </c>
      <c r="D62946" s="2" t="s">
        <v>450</v>
      </c>
      <c r="E62946" s="2"/>
      <c r="F62946" s="2"/>
      <c r="G62946" s="2"/>
      <c r="H62946" s="2"/>
    </row>
    <row r="62947" spans="2:8">
      <c r="B62947" s="2" t="s">
        <v>63394</v>
      </c>
      <c r="C62947" s="2">
        <v>30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63395</v>
      </c>
      <c r="C62948" s="2">
        <v>32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63396</v>
      </c>
      <c r="C62949" s="2">
        <v>34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63397</v>
      </c>
      <c r="C62950" s="2">
        <v>34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63398</v>
      </c>
      <c r="C62951" s="2">
        <v>33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63399</v>
      </c>
      <c r="C62952" s="2">
        <v>33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63400</v>
      </c>
      <c r="C62953" s="2">
        <v>25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63401</v>
      </c>
      <c r="C62954" s="2">
        <v>26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63402</v>
      </c>
      <c r="C62955" s="2">
        <v>27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63403</v>
      </c>
      <c r="C62956" s="2">
        <v>26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63404</v>
      </c>
      <c r="C62957" s="2">
        <v>26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63405</v>
      </c>
      <c r="C62958" s="2">
        <v>20</v>
      </c>
      <c r="D62958" s="2" t="s">
        <v>450</v>
      </c>
      <c r="E62958" s="2"/>
      <c r="F62958" s="2"/>
      <c r="G62958" s="2"/>
      <c r="H62958" s="2"/>
    </row>
    <row r="62959" spans="2:8">
      <c r="B62959" s="2" t="s">
        <v>63406</v>
      </c>
      <c r="C62959" s="2">
        <v>22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63407</v>
      </c>
      <c r="C62960" s="2">
        <v>24</v>
      </c>
      <c r="D62960" s="2" t="s">
        <v>450</v>
      </c>
      <c r="E62960" s="2"/>
      <c r="F62960" s="2"/>
      <c r="G62960" s="2"/>
      <c r="H62960" s="2"/>
    </row>
    <row r="62961" spans="2:8">
      <c r="B62961" s="2" t="s">
        <v>63408</v>
      </c>
      <c r="C62961" s="2">
        <v>24</v>
      </c>
      <c r="D62961" s="2" t="s">
        <v>450</v>
      </c>
      <c r="E62961" s="2"/>
      <c r="F62961" s="2"/>
      <c r="G62961" s="2"/>
      <c r="H62961" s="2"/>
    </row>
    <row r="62962" spans="2:8">
      <c r="B62962" s="2" t="s">
        <v>63409</v>
      </c>
      <c r="C62962" s="2">
        <v>24</v>
      </c>
      <c r="D62962" s="2" t="s">
        <v>450</v>
      </c>
      <c r="E62962" s="2"/>
      <c r="F62962" s="2"/>
      <c r="G62962" s="2"/>
      <c r="H62962" s="2"/>
    </row>
    <row r="62963" spans="2:8">
      <c r="B62963" s="2" t="s">
        <v>63410</v>
      </c>
      <c r="C62963" s="2">
        <v>23</v>
      </c>
      <c r="D62963" s="2" t="s">
        <v>450</v>
      </c>
      <c r="E62963" s="2"/>
      <c r="F62963" s="2"/>
      <c r="G62963" s="2"/>
      <c r="H62963" s="2"/>
    </row>
    <row r="62964" spans="2:8">
      <c r="B62964" s="2" t="s">
        <v>63411</v>
      </c>
      <c r="C62964" s="2">
        <v>22</v>
      </c>
      <c r="D62964" s="2" t="s">
        <v>450</v>
      </c>
      <c r="E62964" s="2"/>
      <c r="F62964" s="2"/>
      <c r="G62964" s="2"/>
      <c r="H62964" s="2"/>
    </row>
    <row r="62965" spans="2:8">
      <c r="B62965" s="2" t="s">
        <v>63412</v>
      </c>
      <c r="C62965" s="2">
        <v>27</v>
      </c>
      <c r="D62965" s="2" t="s">
        <v>450</v>
      </c>
      <c r="E62965" s="2"/>
      <c r="F62965" s="2"/>
      <c r="G62965" s="2"/>
      <c r="H62965" s="2"/>
    </row>
    <row r="62966" spans="2:8">
      <c r="B62966" s="2" t="s">
        <v>63413</v>
      </c>
      <c r="C62966" s="2">
        <v>31</v>
      </c>
      <c r="D62966" s="2" t="s">
        <v>450</v>
      </c>
      <c r="E62966" s="2"/>
      <c r="F62966" s="2"/>
      <c r="G62966" s="2"/>
      <c r="H62966" s="2"/>
    </row>
    <row r="62967" spans="2:8">
      <c r="B62967" s="2" t="s">
        <v>63414</v>
      </c>
      <c r="C62967" s="2">
        <v>29</v>
      </c>
      <c r="D62967" s="2" t="s">
        <v>450</v>
      </c>
      <c r="E62967" s="2"/>
      <c r="F62967" s="2"/>
      <c r="G62967" s="2"/>
      <c r="H62967" s="2"/>
    </row>
    <row r="62968" spans="2:8">
      <c r="B62968" s="2" t="s">
        <v>63415</v>
      </c>
      <c r="C62968" s="2">
        <v>28</v>
      </c>
      <c r="D62968" s="2" t="s">
        <v>450</v>
      </c>
      <c r="E62968" s="2"/>
      <c r="F62968" s="2"/>
      <c r="G62968" s="2"/>
      <c r="H62968" s="2"/>
    </row>
    <row r="62969" spans="2:8">
      <c r="B62969" s="2" t="s">
        <v>63416</v>
      </c>
      <c r="C62969" s="2">
        <v>28</v>
      </c>
      <c r="D62969" s="2" t="s">
        <v>450</v>
      </c>
      <c r="E62969" s="2"/>
      <c r="F62969" s="2"/>
      <c r="G62969" s="2"/>
      <c r="H62969" s="2"/>
    </row>
    <row r="62970" spans="2:8">
      <c r="B62970" s="2" t="s">
        <v>63417</v>
      </c>
      <c r="C62970" s="2">
        <v>26</v>
      </c>
      <c r="D62970" s="2" t="s">
        <v>450</v>
      </c>
      <c r="E62970" s="2"/>
      <c r="F62970" s="2"/>
      <c r="G62970" s="2"/>
      <c r="H62970" s="2"/>
    </row>
    <row r="62971" spans="2:8">
      <c r="B62971" s="2" t="s">
        <v>63418</v>
      </c>
      <c r="C62971" s="2">
        <v>30</v>
      </c>
      <c r="D62971" s="2" t="s">
        <v>450</v>
      </c>
      <c r="E62971" s="2"/>
      <c r="F62971" s="2"/>
      <c r="G62971" s="2"/>
      <c r="H62971" s="2"/>
    </row>
    <row r="62972" spans="2:8">
      <c r="B62972" s="2" t="s">
        <v>63419</v>
      </c>
      <c r="C62972" s="2">
        <v>32</v>
      </c>
      <c r="D62972" s="2" t="s">
        <v>450</v>
      </c>
      <c r="E62972" s="2"/>
      <c r="F62972" s="2"/>
      <c r="G62972" s="2"/>
      <c r="H62972" s="2"/>
    </row>
    <row r="62973" spans="2:8">
      <c r="B62973" s="2" t="s">
        <v>63420</v>
      </c>
      <c r="C62973" s="2">
        <v>34</v>
      </c>
      <c r="D62973" s="2" t="s">
        <v>450</v>
      </c>
      <c r="E62973" s="2"/>
      <c r="F62973" s="2"/>
      <c r="G62973" s="2"/>
      <c r="H62973" s="2"/>
    </row>
    <row r="62974" spans="2:8">
      <c r="B62974" s="2" t="s">
        <v>63421</v>
      </c>
      <c r="C62974" s="2">
        <v>33</v>
      </c>
      <c r="D62974" s="2" t="s">
        <v>450</v>
      </c>
      <c r="E62974" s="2"/>
      <c r="F62974" s="2"/>
      <c r="G62974" s="2"/>
      <c r="H62974" s="2"/>
    </row>
    <row r="62975" spans="2:8">
      <c r="B62975" s="2" t="s">
        <v>63422</v>
      </c>
      <c r="C62975" s="2">
        <v>29</v>
      </c>
      <c r="D62975" s="2" t="s">
        <v>450</v>
      </c>
      <c r="E62975" s="2"/>
      <c r="F62975" s="2"/>
      <c r="G62975" s="2"/>
      <c r="H62975" s="2"/>
    </row>
    <row r="62976" spans="2:8">
      <c r="B62976" s="2" t="s">
        <v>63423</v>
      </c>
      <c r="C62976" s="2">
        <v>26</v>
      </c>
      <c r="D62976" s="2" t="s">
        <v>450</v>
      </c>
      <c r="E62976" s="2"/>
      <c r="F62976" s="2"/>
      <c r="G62976" s="2"/>
      <c r="H62976" s="2"/>
    </row>
    <row r="62977" spans="2:8">
      <c r="B62977" s="2" t="s">
        <v>63424</v>
      </c>
      <c r="C62977" s="2">
        <v>26</v>
      </c>
      <c r="D62977" s="2" t="s">
        <v>450</v>
      </c>
      <c r="E62977" s="2"/>
      <c r="F62977" s="2"/>
      <c r="G62977" s="2"/>
      <c r="H62977" s="2"/>
    </row>
    <row r="62978" spans="2:8">
      <c r="B62978" s="2" t="s">
        <v>63425</v>
      </c>
      <c r="C62978" s="2">
        <v>15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63426</v>
      </c>
      <c r="C62979" s="2">
        <v>32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63427</v>
      </c>
      <c r="C62980" s="2">
        <v>34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63428</v>
      </c>
      <c r="C62981" s="2">
        <v>35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63429</v>
      </c>
      <c r="C62982" s="2">
        <v>35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63430</v>
      </c>
      <c r="C62983" s="2">
        <v>35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63431</v>
      </c>
      <c r="C62984" s="2">
        <v>31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63432</v>
      </c>
      <c r="C62985" s="2">
        <v>25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63433</v>
      </c>
      <c r="C62986" s="2">
        <v>35</v>
      </c>
      <c r="D62986" s="2" t="s">
        <v>450</v>
      </c>
      <c r="E62986" s="2"/>
      <c r="F62986" s="2"/>
      <c r="G62986" s="2"/>
      <c r="H62986" s="2"/>
    </row>
    <row r="62987" spans="2:8">
      <c r="B62987" s="2" t="s">
        <v>63434</v>
      </c>
      <c r="C62987" s="2">
        <v>34</v>
      </c>
      <c r="D62987" s="2" t="s">
        <v>450</v>
      </c>
      <c r="E62987" s="2"/>
      <c r="F62987" s="2"/>
      <c r="G62987" s="2"/>
      <c r="H62987" s="2"/>
    </row>
    <row r="62988" spans="2:8">
      <c r="B62988" s="2" t="s">
        <v>63435</v>
      </c>
      <c r="C62988" s="2">
        <v>35</v>
      </c>
      <c r="D62988" s="2" t="s">
        <v>450</v>
      </c>
      <c r="E62988" s="2"/>
      <c r="F62988" s="2"/>
      <c r="G62988" s="2"/>
      <c r="H62988" s="2"/>
    </row>
    <row r="62989" spans="2:8">
      <c r="B62989" s="2" t="s">
        <v>63436</v>
      </c>
      <c r="C62989" s="2">
        <v>33</v>
      </c>
      <c r="D62989" s="2" t="s">
        <v>450</v>
      </c>
      <c r="E62989" s="2"/>
      <c r="F62989" s="2"/>
      <c r="G62989" s="2"/>
      <c r="H62989" s="2"/>
    </row>
    <row r="62990" spans="2:8">
      <c r="B62990" s="2" t="s">
        <v>63437</v>
      </c>
      <c r="C62990" s="2">
        <v>34</v>
      </c>
      <c r="D62990" s="2" t="s">
        <v>450</v>
      </c>
      <c r="E62990" s="2"/>
      <c r="F62990" s="2"/>
      <c r="G62990" s="2"/>
      <c r="H62990" s="2"/>
    </row>
    <row r="62991" spans="2:8">
      <c r="B62991" s="2" t="s">
        <v>63438</v>
      </c>
      <c r="C62991" s="2">
        <v>36</v>
      </c>
      <c r="D62991" s="2" t="s">
        <v>450</v>
      </c>
      <c r="E62991" s="2"/>
      <c r="F62991" s="2"/>
      <c r="G62991" s="2"/>
      <c r="H62991" s="2"/>
    </row>
    <row r="62992" spans="2:8">
      <c r="B62992" s="2" t="s">
        <v>63439</v>
      </c>
      <c r="C62992" s="2">
        <v>32</v>
      </c>
      <c r="D62992" s="2" t="s">
        <v>450</v>
      </c>
      <c r="E62992" s="2"/>
      <c r="F62992" s="2"/>
      <c r="G62992" s="2"/>
      <c r="H62992" s="2"/>
    </row>
    <row r="62993" spans="2:8">
      <c r="B62993" s="2" t="s">
        <v>63440</v>
      </c>
      <c r="C62993" s="2">
        <v>26</v>
      </c>
      <c r="D62993" s="2" t="s">
        <v>450</v>
      </c>
      <c r="E62993" s="2"/>
      <c r="F62993" s="2"/>
      <c r="G62993" s="2"/>
      <c r="H62993" s="2"/>
    </row>
    <row r="62994" spans="2:8">
      <c r="B62994" s="2" t="s">
        <v>63441</v>
      </c>
      <c r="C62994" s="2">
        <v>30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63442</v>
      </c>
      <c r="C62995" s="2">
        <v>30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63443</v>
      </c>
      <c r="C62996" s="2">
        <v>29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63444</v>
      </c>
      <c r="C62997" s="2">
        <v>29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63445</v>
      </c>
      <c r="C62998" s="2">
        <v>29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63446</v>
      </c>
      <c r="C62999" s="2">
        <v>26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63447</v>
      </c>
      <c r="C63000" s="2">
        <v>22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63448</v>
      </c>
      <c r="C63001" s="2">
        <v>26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63449</v>
      </c>
      <c r="C63002" s="2">
        <v>28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63450</v>
      </c>
      <c r="C63003" s="2">
        <v>28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63451</v>
      </c>
      <c r="C63004" s="2">
        <v>27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63452</v>
      </c>
      <c r="C63005" s="2">
        <v>27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63453</v>
      </c>
      <c r="C63006" s="2">
        <v>28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63454</v>
      </c>
      <c r="C63007" s="2">
        <v>28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63455</v>
      </c>
      <c r="C63008" s="2">
        <v>26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63456</v>
      </c>
      <c r="C63009" s="2">
        <v>43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63457</v>
      </c>
      <c r="C63010" s="2">
        <v>45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63458</v>
      </c>
      <c r="C63011" s="2">
        <v>45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63459</v>
      </c>
      <c r="C63012" s="2">
        <v>40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63460</v>
      </c>
      <c r="C63013" s="2">
        <v>24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63461</v>
      </c>
      <c r="C63014" s="2">
        <v>24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63462</v>
      </c>
      <c r="C63015" s="2">
        <v>28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63463</v>
      </c>
      <c r="C63016" s="2">
        <v>33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63464</v>
      </c>
      <c r="C63017" s="2">
        <v>31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63465</v>
      </c>
      <c r="C63018" s="2">
        <v>23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63466</v>
      </c>
      <c r="C63019" s="2">
        <v>22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63467</v>
      </c>
      <c r="C63020" s="2">
        <v>26</v>
      </c>
      <c r="D63020" s="2" t="s">
        <v>450</v>
      </c>
      <c r="E63020" s="2"/>
      <c r="F63020" s="2"/>
      <c r="G63020" s="2"/>
      <c r="H63020" s="2"/>
    </row>
    <row r="63021" spans="2:8">
      <c r="B63021" s="2" t="s">
        <v>63468</v>
      </c>
      <c r="C63021" s="2">
        <v>28</v>
      </c>
      <c r="D63021" s="2" t="s">
        <v>450</v>
      </c>
      <c r="E63021" s="2"/>
      <c r="F63021" s="2"/>
      <c r="G63021" s="2"/>
      <c r="H63021" s="2"/>
    </row>
    <row r="63022" spans="2:8">
      <c r="B63022" s="2" t="s">
        <v>63469</v>
      </c>
      <c r="C63022" s="2">
        <v>31</v>
      </c>
      <c r="D63022" s="2" t="s">
        <v>450</v>
      </c>
      <c r="E63022" s="2"/>
      <c r="F63022" s="2"/>
      <c r="G63022" s="2"/>
      <c r="H63022" s="2"/>
    </row>
    <row r="63023" spans="2:8">
      <c r="B63023" s="2" t="s">
        <v>63470</v>
      </c>
      <c r="C63023" s="2">
        <v>33</v>
      </c>
      <c r="D63023" s="2" t="s">
        <v>450</v>
      </c>
      <c r="E63023" s="2"/>
      <c r="F63023" s="2"/>
      <c r="G63023" s="2"/>
      <c r="H63023" s="2"/>
    </row>
    <row r="63024" spans="2:8">
      <c r="B63024" s="2" t="s">
        <v>63471</v>
      </c>
      <c r="C63024" s="2">
        <v>31</v>
      </c>
      <c r="D63024" s="2" t="s">
        <v>450</v>
      </c>
      <c r="E63024" s="2"/>
      <c r="F63024" s="2"/>
      <c r="G63024" s="2"/>
      <c r="H63024" s="2"/>
    </row>
    <row r="63025" spans="2:8">
      <c r="B63025" s="2" t="s">
        <v>63472</v>
      </c>
      <c r="C63025" s="2">
        <v>26</v>
      </c>
      <c r="D63025" s="2" t="s">
        <v>450</v>
      </c>
      <c r="E63025" s="2"/>
      <c r="F63025" s="2"/>
      <c r="G63025" s="2"/>
      <c r="H63025" s="2"/>
    </row>
    <row r="63026" spans="2:8">
      <c r="B63026" s="2" t="s">
        <v>63473</v>
      </c>
      <c r="C63026" s="2">
        <v>26</v>
      </c>
      <c r="D63026" s="2" t="s">
        <v>450</v>
      </c>
      <c r="E63026" s="2"/>
      <c r="F63026" s="2"/>
      <c r="G63026" s="2"/>
      <c r="H63026" s="2"/>
    </row>
    <row r="63027" spans="2:8">
      <c r="B63027" s="2" t="s">
        <v>63474</v>
      </c>
      <c r="C63027" s="2">
        <v>33</v>
      </c>
      <c r="D63027" s="2" t="s">
        <v>450</v>
      </c>
      <c r="E63027" s="2"/>
      <c r="F63027" s="2"/>
      <c r="G63027" s="2"/>
      <c r="H63027" s="2"/>
    </row>
    <row r="63028" spans="2:8">
      <c r="B63028" s="2" t="s">
        <v>63475</v>
      </c>
      <c r="C63028" s="2">
        <v>32</v>
      </c>
      <c r="D63028" s="2" t="s">
        <v>450</v>
      </c>
      <c r="E63028" s="2"/>
      <c r="F63028" s="2"/>
      <c r="G63028" s="2"/>
      <c r="H63028" s="2"/>
    </row>
    <row r="63029" spans="2:8">
      <c r="B63029" s="2" t="s">
        <v>63476</v>
      </c>
      <c r="C63029" s="2">
        <v>31</v>
      </c>
      <c r="D63029" s="2" t="s">
        <v>450</v>
      </c>
      <c r="E63029" s="2"/>
      <c r="F63029" s="2"/>
      <c r="G63029" s="2"/>
      <c r="H63029" s="2"/>
    </row>
    <row r="63030" spans="2:8">
      <c r="B63030" s="2" t="s">
        <v>63477</v>
      </c>
      <c r="C63030" s="2">
        <v>29</v>
      </c>
      <c r="D63030" s="2" t="s">
        <v>450</v>
      </c>
      <c r="E63030" s="2"/>
      <c r="F63030" s="2"/>
      <c r="G63030" s="2"/>
      <c r="H63030" s="2"/>
    </row>
    <row r="63031" spans="2:8">
      <c r="B63031" s="2" t="s">
        <v>63478</v>
      </c>
      <c r="C63031" s="2">
        <v>29</v>
      </c>
      <c r="D63031" s="2" t="s">
        <v>450</v>
      </c>
      <c r="E63031" s="2"/>
      <c r="F63031" s="2"/>
      <c r="G63031" s="2"/>
      <c r="H63031" s="2"/>
    </row>
    <row r="63032" spans="2:8">
      <c r="B63032" s="2" t="s">
        <v>63479</v>
      </c>
      <c r="C63032" s="2">
        <v>27</v>
      </c>
      <c r="D63032" s="2" t="s">
        <v>450</v>
      </c>
      <c r="E63032" s="2"/>
      <c r="F63032" s="2"/>
      <c r="G63032" s="2"/>
      <c r="H63032" s="2"/>
    </row>
    <row r="63033" spans="2:8">
      <c r="B63033" s="2" t="s">
        <v>63480</v>
      </c>
      <c r="C63033" s="2">
        <v>31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63481</v>
      </c>
      <c r="C63034" s="2">
        <v>31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63482</v>
      </c>
      <c r="C63035" s="2">
        <v>31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63483</v>
      </c>
      <c r="C63036" s="2">
        <v>32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63484</v>
      </c>
      <c r="C63037" s="2">
        <v>31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63485</v>
      </c>
      <c r="C63038" s="2">
        <v>32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63486</v>
      </c>
      <c r="C63039" s="2">
        <v>30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63487</v>
      </c>
      <c r="C63040" s="2">
        <v>25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63488</v>
      </c>
      <c r="C63041" s="2">
        <v>22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63489</v>
      </c>
      <c r="C63042" s="2">
        <v>20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63490</v>
      </c>
      <c r="C63043" s="2">
        <v>29</v>
      </c>
      <c r="D63043" s="2" t="s">
        <v>450</v>
      </c>
      <c r="E63043" s="2"/>
      <c r="F63043" s="2"/>
      <c r="G63043" s="2"/>
      <c r="H63043" s="2"/>
    </row>
    <row r="63044" spans="2:8">
      <c r="B63044" s="2" t="s">
        <v>63491</v>
      </c>
      <c r="C63044" s="2">
        <v>31</v>
      </c>
      <c r="D63044" s="2" t="s">
        <v>450</v>
      </c>
      <c r="E63044" s="2"/>
      <c r="F63044" s="2"/>
      <c r="G63044" s="2"/>
      <c r="H63044" s="2"/>
    </row>
    <row r="63045" spans="2:8">
      <c r="B63045" s="2" t="s">
        <v>63492</v>
      </c>
      <c r="C63045" s="2">
        <v>31</v>
      </c>
      <c r="D63045" s="2" t="s">
        <v>450</v>
      </c>
      <c r="E63045" s="2"/>
      <c r="F63045" s="2"/>
      <c r="G63045" s="2"/>
      <c r="H63045" s="2"/>
    </row>
    <row r="63046" spans="2:8">
      <c r="B63046" s="2" t="s">
        <v>63493</v>
      </c>
      <c r="C63046" s="2">
        <v>28</v>
      </c>
      <c r="D63046" s="2" t="s">
        <v>450</v>
      </c>
      <c r="E63046" s="2"/>
      <c r="F63046" s="2"/>
      <c r="G63046" s="2"/>
      <c r="H63046" s="2"/>
    </row>
    <row r="63047" spans="2:8">
      <c r="B63047" s="2" t="s">
        <v>63494</v>
      </c>
      <c r="C63047" s="2">
        <v>22</v>
      </c>
      <c r="D63047" s="2" t="s">
        <v>450</v>
      </c>
      <c r="E63047" s="2"/>
      <c r="F63047" s="2"/>
      <c r="G63047" s="2"/>
      <c r="H63047" s="2"/>
    </row>
    <row r="63048" spans="2:8">
      <c r="B63048" s="2" t="s">
        <v>63495</v>
      </c>
      <c r="C63048" s="2">
        <v>26</v>
      </c>
      <c r="D63048" s="2" t="s">
        <v>450</v>
      </c>
      <c r="E63048" s="2"/>
      <c r="F63048" s="2"/>
      <c r="G63048" s="2"/>
      <c r="H63048" s="2"/>
    </row>
    <row r="63049" spans="2:8">
      <c r="B63049" s="2" t="s">
        <v>63496</v>
      </c>
      <c r="C63049" s="2">
        <v>27</v>
      </c>
      <c r="D63049" s="2" t="s">
        <v>450</v>
      </c>
      <c r="E63049" s="2"/>
      <c r="F63049" s="2"/>
      <c r="G63049" s="2"/>
      <c r="H63049" s="2"/>
    </row>
    <row r="63050" spans="2:8">
      <c r="B63050" s="2" t="s">
        <v>63497</v>
      </c>
      <c r="C63050" s="2">
        <v>26</v>
      </c>
      <c r="D63050" s="2" t="s">
        <v>450</v>
      </c>
      <c r="E63050" s="2"/>
      <c r="F63050" s="2"/>
      <c r="G63050" s="2"/>
      <c r="H63050" s="2"/>
    </row>
    <row r="63051" spans="2:8">
      <c r="B63051" s="2" t="s">
        <v>63498</v>
      </c>
      <c r="C63051" s="2">
        <v>26</v>
      </c>
      <c r="D63051" s="2" t="s">
        <v>450</v>
      </c>
      <c r="E63051" s="2"/>
      <c r="F63051" s="2"/>
      <c r="G63051" s="2"/>
      <c r="H63051" s="2"/>
    </row>
    <row r="63052" spans="2:8">
      <c r="B63052" s="2" t="s">
        <v>63499</v>
      </c>
      <c r="C63052" s="2">
        <v>25</v>
      </c>
      <c r="D63052" s="2" t="s">
        <v>450</v>
      </c>
      <c r="E63052" s="2"/>
      <c r="F63052" s="2"/>
      <c r="G63052" s="2"/>
      <c r="H63052" s="2"/>
    </row>
    <row r="63053" spans="2:8">
      <c r="B63053" s="2" t="s">
        <v>63500</v>
      </c>
      <c r="C63053" s="2">
        <v>24</v>
      </c>
      <c r="D63053" s="2" t="s">
        <v>450</v>
      </c>
      <c r="E63053" s="2"/>
      <c r="F63053" s="2"/>
      <c r="G63053" s="2"/>
      <c r="H63053" s="2"/>
    </row>
    <row r="63054" spans="2:8">
      <c r="B63054" s="2" t="s">
        <v>63501</v>
      </c>
      <c r="C63054" s="2">
        <v>25</v>
      </c>
      <c r="D63054" s="2" t="s">
        <v>450</v>
      </c>
      <c r="E63054" s="2"/>
      <c r="F63054" s="2"/>
      <c r="G63054" s="2"/>
      <c r="H63054" s="2"/>
    </row>
    <row r="63055" spans="2:8">
      <c r="B63055" s="2" t="s">
        <v>63502</v>
      </c>
      <c r="C63055" s="2">
        <v>29</v>
      </c>
      <c r="D63055" s="2" t="s">
        <v>450</v>
      </c>
      <c r="E63055" s="2"/>
      <c r="F63055" s="2"/>
      <c r="G63055" s="2"/>
      <c r="H63055" s="2"/>
    </row>
    <row r="63056" spans="2:8">
      <c r="B63056" s="2" t="s">
        <v>63503</v>
      </c>
      <c r="C63056" s="2">
        <v>31</v>
      </c>
      <c r="D63056" s="2" t="s">
        <v>450</v>
      </c>
      <c r="E63056" s="2"/>
      <c r="F63056" s="2"/>
      <c r="G63056" s="2"/>
      <c r="H63056" s="2"/>
    </row>
    <row r="63057" spans="2:8">
      <c r="B63057" s="2" t="s">
        <v>63504</v>
      </c>
      <c r="C63057" s="2">
        <v>32</v>
      </c>
      <c r="D63057" s="2" t="s">
        <v>450</v>
      </c>
      <c r="E63057" s="2"/>
      <c r="F63057" s="2"/>
      <c r="G63057" s="2"/>
      <c r="H63057" s="2"/>
    </row>
    <row r="63058" spans="2:8">
      <c r="B63058" s="2" t="s">
        <v>63505</v>
      </c>
      <c r="C63058" s="2">
        <v>30</v>
      </c>
      <c r="D63058" s="2" t="s">
        <v>450</v>
      </c>
      <c r="E63058" s="2"/>
      <c r="F63058" s="2"/>
      <c r="G63058" s="2"/>
      <c r="H63058" s="2"/>
    </row>
    <row r="63059" spans="2:8">
      <c r="B63059" s="2" t="s">
        <v>63506</v>
      </c>
      <c r="C63059" s="2">
        <v>27</v>
      </c>
      <c r="D63059" s="2" t="s">
        <v>450</v>
      </c>
      <c r="E63059" s="2"/>
      <c r="F63059" s="2"/>
      <c r="G63059" s="2"/>
      <c r="H63059" s="2"/>
    </row>
    <row r="63060" spans="2:8">
      <c r="B63060" s="2" t="s">
        <v>63507</v>
      </c>
      <c r="C63060" s="2">
        <v>24</v>
      </c>
      <c r="D63060" s="2" t="s">
        <v>450</v>
      </c>
      <c r="E63060" s="2"/>
      <c r="F63060" s="2"/>
      <c r="G63060" s="2"/>
      <c r="H63060" s="2"/>
    </row>
    <row r="63061" spans="2:8">
      <c r="B63061" s="2" t="s">
        <v>63508</v>
      </c>
      <c r="C63061" s="2">
        <v>30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63509</v>
      </c>
      <c r="C63062" s="2">
        <v>32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63510</v>
      </c>
      <c r="C63063" s="2">
        <v>34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63511</v>
      </c>
      <c r="C63064" s="2">
        <v>35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63512</v>
      </c>
      <c r="C63065" s="2">
        <v>34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63513</v>
      </c>
      <c r="C63066" s="2">
        <v>28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63514</v>
      </c>
      <c r="C63067" s="2">
        <v>26</v>
      </c>
      <c r="D63067" s="2" t="s">
        <v>450</v>
      </c>
      <c r="E63067" s="2"/>
      <c r="F63067" s="2"/>
      <c r="G63067" s="2"/>
      <c r="H63067" s="2"/>
    </row>
    <row r="63068" spans="2:8">
      <c r="B63068" s="2" t="s">
        <v>63515</v>
      </c>
      <c r="C63068" s="2">
        <v>28</v>
      </c>
      <c r="D63068" s="2" t="s">
        <v>450</v>
      </c>
      <c r="E63068" s="2"/>
      <c r="F63068" s="2"/>
      <c r="G63068" s="2"/>
      <c r="H63068" s="2"/>
    </row>
    <row r="63069" spans="2:8">
      <c r="B63069" s="2" t="s">
        <v>63516</v>
      </c>
      <c r="C63069" s="2">
        <v>29</v>
      </c>
      <c r="D63069" s="2" t="s">
        <v>450</v>
      </c>
      <c r="E63069" s="2"/>
      <c r="F63069" s="2"/>
      <c r="G63069" s="2"/>
      <c r="H63069" s="2"/>
    </row>
    <row r="63070" spans="2:8">
      <c r="B63070" s="2" t="s">
        <v>63517</v>
      </c>
      <c r="C63070" s="2">
        <v>28</v>
      </c>
      <c r="D63070" s="2" t="s">
        <v>450</v>
      </c>
      <c r="E63070" s="2"/>
      <c r="F63070" s="2"/>
      <c r="G63070" s="2"/>
      <c r="H63070" s="2"/>
    </row>
    <row r="63071" spans="2:8">
      <c r="B63071" s="2" t="s">
        <v>63518</v>
      </c>
      <c r="C63071" s="2">
        <v>26</v>
      </c>
      <c r="D63071" s="2" t="s">
        <v>450</v>
      </c>
      <c r="E63071" s="2"/>
      <c r="F63071" s="2"/>
      <c r="G63071" s="2"/>
      <c r="H63071" s="2"/>
    </row>
    <row r="63072" spans="2:8">
      <c r="B63072" s="2" t="s">
        <v>63519</v>
      </c>
      <c r="C63072" s="2">
        <v>25</v>
      </c>
      <c r="D63072" s="2" t="s">
        <v>450</v>
      </c>
      <c r="E63072" s="2"/>
      <c r="F63072" s="2"/>
      <c r="G63072" s="2"/>
      <c r="H63072" s="2"/>
    </row>
    <row r="63073" spans="2:8">
      <c r="B63073" s="2" t="s">
        <v>63520</v>
      </c>
      <c r="C63073" s="2">
        <v>25</v>
      </c>
      <c r="D63073" s="2" t="s">
        <v>450</v>
      </c>
      <c r="E63073" s="2"/>
      <c r="F63073" s="2"/>
      <c r="G63073" s="2"/>
      <c r="H63073" s="2"/>
    </row>
    <row r="63074" spans="2:8">
      <c r="B63074" s="2" t="s">
        <v>63521</v>
      </c>
      <c r="C63074" s="2">
        <v>34</v>
      </c>
      <c r="D63074" s="2" t="s">
        <v>450</v>
      </c>
      <c r="E63074" s="2"/>
      <c r="F63074" s="2"/>
      <c r="G63074" s="2"/>
      <c r="H63074" s="2"/>
    </row>
    <row r="63075" spans="2:8">
      <c r="B63075" s="2" t="s">
        <v>63522</v>
      </c>
      <c r="C63075" s="2">
        <v>36</v>
      </c>
      <c r="D63075" s="2" t="s">
        <v>450</v>
      </c>
      <c r="E63075" s="2"/>
      <c r="F63075" s="2"/>
      <c r="G63075" s="2"/>
      <c r="H63075" s="2"/>
    </row>
    <row r="63076" spans="2:8">
      <c r="B63076" s="2" t="s">
        <v>63523</v>
      </c>
      <c r="C63076" s="2">
        <v>36</v>
      </c>
      <c r="D63076" s="2" t="s">
        <v>450</v>
      </c>
      <c r="E63076" s="2"/>
      <c r="F63076" s="2"/>
      <c r="G63076" s="2"/>
      <c r="H63076" s="2"/>
    </row>
    <row r="63077" spans="2:8">
      <c r="B63077" s="2" t="s">
        <v>63524</v>
      </c>
      <c r="C63077" s="2">
        <v>31</v>
      </c>
      <c r="D63077" s="2" t="s">
        <v>450</v>
      </c>
      <c r="E63077" s="2"/>
      <c r="F63077" s="2"/>
      <c r="G63077" s="2"/>
      <c r="H63077" s="2"/>
    </row>
    <row r="63078" spans="2:8">
      <c r="B63078" s="2" t="s">
        <v>63525</v>
      </c>
      <c r="C63078" s="2">
        <v>27</v>
      </c>
      <c r="D63078" s="2" t="s">
        <v>450</v>
      </c>
      <c r="E63078" s="2"/>
      <c r="F63078" s="2"/>
      <c r="G63078" s="2"/>
      <c r="H63078" s="2"/>
    </row>
    <row r="63079" spans="2:8">
      <c r="B63079" s="2" t="s">
        <v>63526</v>
      </c>
      <c r="C63079" s="2">
        <v>21</v>
      </c>
      <c r="D63079" s="2" t="s">
        <v>450</v>
      </c>
      <c r="E63079" s="2"/>
      <c r="F63079" s="2"/>
      <c r="G63079" s="2"/>
      <c r="H63079" s="2"/>
    </row>
    <row r="63080" spans="2:8">
      <c r="B63080" s="2" t="s">
        <v>63527</v>
      </c>
      <c r="C63080" s="2">
        <v>24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63528</v>
      </c>
      <c r="C63081" s="2">
        <v>25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63529</v>
      </c>
      <c r="C63082" s="2">
        <v>26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63530</v>
      </c>
      <c r="C63083" s="2">
        <v>29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63531</v>
      </c>
      <c r="C63084" s="2">
        <v>29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63532</v>
      </c>
      <c r="C63085" s="2">
        <v>28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63533</v>
      </c>
      <c r="C63086" s="2">
        <v>28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63534</v>
      </c>
      <c r="C63087" s="2">
        <v>26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63535</v>
      </c>
      <c r="C63088" s="2">
        <v>19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63536</v>
      </c>
      <c r="C63089" s="2">
        <v>37</v>
      </c>
      <c r="D63089" s="2" t="s">
        <v>450</v>
      </c>
      <c r="E63089" s="2"/>
      <c r="F63089" s="2"/>
      <c r="G63089" s="2"/>
      <c r="H63089" s="2"/>
    </row>
    <row r="63090" spans="2:8">
      <c r="B63090" s="2" t="s">
        <v>63537</v>
      </c>
      <c r="C63090" s="2">
        <v>39</v>
      </c>
      <c r="D63090" s="2" t="s">
        <v>450</v>
      </c>
      <c r="E63090" s="2"/>
      <c r="F63090" s="2"/>
      <c r="G63090" s="2"/>
      <c r="H63090" s="2"/>
    </row>
    <row r="63091" spans="2:8">
      <c r="B63091" s="2" t="s">
        <v>63538</v>
      </c>
      <c r="C63091" s="2">
        <v>39</v>
      </c>
      <c r="D63091" s="2" t="s">
        <v>450</v>
      </c>
      <c r="E63091" s="2"/>
      <c r="F63091" s="2"/>
      <c r="G63091" s="2"/>
      <c r="H63091" s="2"/>
    </row>
    <row r="63092" spans="2:8">
      <c r="B63092" s="2" t="s">
        <v>63539</v>
      </c>
      <c r="C63092" s="2">
        <v>38</v>
      </c>
      <c r="D63092" s="2" t="s">
        <v>450</v>
      </c>
      <c r="E63092" s="2"/>
      <c r="F63092" s="2"/>
      <c r="G63092" s="2"/>
      <c r="H63092" s="2"/>
    </row>
    <row r="63093" spans="2:8">
      <c r="B63093" s="2" t="s">
        <v>63540</v>
      </c>
      <c r="C63093" s="2">
        <v>38</v>
      </c>
      <c r="D63093" s="2" t="s">
        <v>450</v>
      </c>
      <c r="E63093" s="2"/>
      <c r="F63093" s="2"/>
      <c r="G63093" s="2"/>
      <c r="H63093" s="2"/>
    </row>
    <row r="63094" spans="2:8">
      <c r="B63094" s="2" t="s">
        <v>63541</v>
      </c>
      <c r="C63094" s="2">
        <v>28</v>
      </c>
      <c r="D63094" s="2" t="s">
        <v>450</v>
      </c>
      <c r="E63094" s="2"/>
      <c r="F63094" s="2"/>
      <c r="G63094" s="2"/>
      <c r="H63094" s="2"/>
    </row>
    <row r="63095" spans="2:8">
      <c r="B63095" s="2" t="s">
        <v>63542</v>
      </c>
      <c r="C63095" s="2">
        <v>31</v>
      </c>
      <c r="D63095" s="2" t="s">
        <v>450</v>
      </c>
      <c r="E63095" s="2"/>
      <c r="F63095" s="2"/>
      <c r="G63095" s="2"/>
      <c r="H63095" s="2"/>
    </row>
    <row r="63096" spans="2:8">
      <c r="B63096" s="2" t="s">
        <v>63543</v>
      </c>
      <c r="C63096" s="2">
        <v>33</v>
      </c>
      <c r="D63096" s="2" t="s">
        <v>450</v>
      </c>
      <c r="E63096" s="2"/>
      <c r="F63096" s="2"/>
      <c r="G63096" s="2"/>
      <c r="H63096" s="2"/>
    </row>
    <row r="63097" spans="2:8">
      <c r="B63097" s="2" t="s">
        <v>63544</v>
      </c>
      <c r="C63097" s="2">
        <v>34</v>
      </c>
      <c r="D63097" s="2" t="s">
        <v>450</v>
      </c>
      <c r="E63097" s="2"/>
      <c r="F63097" s="2"/>
      <c r="G63097" s="2"/>
      <c r="H63097" s="2"/>
    </row>
    <row r="63098" spans="2:8">
      <c r="B63098" s="2" t="s">
        <v>63545</v>
      </c>
      <c r="C63098" s="2">
        <v>34</v>
      </c>
      <c r="D63098" s="2" t="s">
        <v>450</v>
      </c>
      <c r="E63098" s="2"/>
      <c r="F63098" s="2"/>
      <c r="G63098" s="2"/>
      <c r="H63098" s="2"/>
    </row>
    <row r="63099" spans="2:8">
      <c r="B63099" s="2" t="s">
        <v>63546</v>
      </c>
      <c r="C63099" s="2">
        <v>31</v>
      </c>
      <c r="D63099" s="2" t="s">
        <v>450</v>
      </c>
      <c r="E63099" s="2"/>
      <c r="F63099" s="2"/>
      <c r="G63099" s="2"/>
      <c r="H63099" s="2"/>
    </row>
    <row r="63100" spans="2:8">
      <c r="B63100" s="2" t="s">
        <v>63547</v>
      </c>
      <c r="C63100" s="2">
        <v>31</v>
      </c>
      <c r="D63100" s="2" t="s">
        <v>450</v>
      </c>
      <c r="E63100" s="2"/>
      <c r="F63100" s="2"/>
      <c r="G63100" s="2"/>
      <c r="H63100" s="2"/>
    </row>
    <row r="63101" spans="2:8">
      <c r="B63101" s="2" t="s">
        <v>63548</v>
      </c>
      <c r="C63101" s="2">
        <v>31</v>
      </c>
      <c r="D63101" s="2" t="s">
        <v>450</v>
      </c>
      <c r="E63101" s="2"/>
      <c r="F63101" s="2"/>
      <c r="G63101" s="2"/>
      <c r="H63101" s="2"/>
    </row>
    <row r="63102" spans="2:8">
      <c r="B63102" s="2" t="s">
        <v>63549</v>
      </c>
      <c r="C63102" s="2">
        <v>31</v>
      </c>
      <c r="D63102" s="2" t="s">
        <v>450</v>
      </c>
      <c r="E63102" s="2"/>
      <c r="F63102" s="2"/>
      <c r="G63102" s="2"/>
      <c r="H63102" s="2"/>
    </row>
    <row r="63103" spans="2:8">
      <c r="B63103" s="2" t="s">
        <v>63550</v>
      </c>
      <c r="C63103" s="2">
        <v>26</v>
      </c>
      <c r="D63103" s="2" t="s">
        <v>450</v>
      </c>
      <c r="E63103" s="2"/>
      <c r="F63103" s="2"/>
      <c r="G63103" s="2"/>
      <c r="H63103" s="2"/>
    </row>
    <row r="63104" spans="2:8">
      <c r="B63104" s="2" t="s">
        <v>63551</v>
      </c>
      <c r="C63104" s="2">
        <v>31</v>
      </c>
      <c r="D63104" s="2" t="s">
        <v>450</v>
      </c>
      <c r="E63104" s="2"/>
      <c r="F63104" s="2"/>
      <c r="G63104" s="2"/>
      <c r="H63104" s="2"/>
    </row>
    <row r="63105" spans="2:8">
      <c r="B63105" s="2" t="s">
        <v>63552</v>
      </c>
      <c r="C63105" s="2">
        <v>27</v>
      </c>
      <c r="D63105" s="2" t="s">
        <v>450</v>
      </c>
      <c r="E63105" s="2"/>
      <c r="F63105" s="2"/>
      <c r="G63105" s="2"/>
      <c r="H63105" s="2"/>
    </row>
    <row r="63106" spans="2:8">
      <c r="B63106" s="2" t="s">
        <v>63553</v>
      </c>
      <c r="C63106" s="2">
        <v>28</v>
      </c>
      <c r="D63106" s="2" t="s">
        <v>450</v>
      </c>
      <c r="E63106" s="2"/>
      <c r="F63106" s="2"/>
      <c r="G63106" s="2"/>
      <c r="H63106" s="2"/>
    </row>
    <row r="63107" spans="2:8">
      <c r="B63107" s="2" t="s">
        <v>63554</v>
      </c>
      <c r="C63107" s="2">
        <v>28</v>
      </c>
      <c r="D63107" s="2" t="s">
        <v>450</v>
      </c>
      <c r="E63107" s="2"/>
      <c r="F63107" s="2"/>
      <c r="G63107" s="2"/>
      <c r="H63107" s="2"/>
    </row>
    <row r="63108" spans="2:8">
      <c r="B63108" s="2" t="s">
        <v>63555</v>
      </c>
      <c r="C63108" s="2">
        <v>29</v>
      </c>
      <c r="D63108" s="2" t="s">
        <v>450</v>
      </c>
      <c r="E63108" s="2"/>
      <c r="F63108" s="2"/>
      <c r="G63108" s="2"/>
      <c r="H63108" s="2"/>
    </row>
    <row r="63109" spans="2:8">
      <c r="B63109" s="2" t="s">
        <v>63556</v>
      </c>
      <c r="C63109" s="2">
        <v>22</v>
      </c>
      <c r="D63109" s="2" t="s">
        <v>450</v>
      </c>
      <c r="E63109" s="2"/>
      <c r="F63109" s="2"/>
      <c r="G63109" s="2"/>
      <c r="H63109" s="2"/>
    </row>
    <row r="63110" spans="2:8">
      <c r="B63110" s="2" t="s">
        <v>63557</v>
      </c>
      <c r="C63110" s="2">
        <v>27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63558</v>
      </c>
      <c r="C63111" s="2">
        <v>27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63559</v>
      </c>
      <c r="C63112" s="2">
        <v>26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63560</v>
      </c>
      <c r="C63113" s="2">
        <v>22</v>
      </c>
      <c r="D63113" s="2" t="s">
        <v>450</v>
      </c>
      <c r="E63113" s="2"/>
      <c r="F63113" s="2"/>
      <c r="G63113" s="2"/>
      <c r="H63113" s="2"/>
    </row>
    <row r="63114" spans="2:8">
      <c r="B63114" s="2" t="s">
        <v>63561</v>
      </c>
      <c r="C63114" s="2">
        <v>22</v>
      </c>
      <c r="D63114" s="2" t="s">
        <v>450</v>
      </c>
      <c r="E63114" s="2"/>
      <c r="F63114" s="2"/>
      <c r="G63114" s="2"/>
      <c r="H63114" s="2"/>
    </row>
    <row r="63115" spans="2:8">
      <c r="B63115" s="2" t="s">
        <v>63562</v>
      </c>
      <c r="C63115" s="2">
        <v>21</v>
      </c>
      <c r="D63115" s="2" t="s">
        <v>450</v>
      </c>
      <c r="E63115" s="2"/>
      <c r="F63115" s="2"/>
      <c r="G63115" s="2"/>
      <c r="H63115" s="2"/>
    </row>
    <row r="63116" spans="2:8">
      <c r="B63116" s="2" t="s">
        <v>63563</v>
      </c>
      <c r="C63116" s="2">
        <v>20</v>
      </c>
      <c r="D63116" s="2" t="s">
        <v>450</v>
      </c>
      <c r="E63116" s="2"/>
      <c r="F63116" s="2"/>
      <c r="G63116" s="2"/>
      <c r="H63116" s="2"/>
    </row>
    <row r="63117" spans="2:8">
      <c r="B63117" s="2" t="s">
        <v>63564</v>
      </c>
      <c r="C63117" s="2">
        <v>33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63565</v>
      </c>
      <c r="C63118" s="2">
        <v>34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63566</v>
      </c>
      <c r="C63119" s="2">
        <v>34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63567</v>
      </c>
      <c r="C63120" s="2">
        <v>34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63568</v>
      </c>
      <c r="C63121" s="2">
        <v>27</v>
      </c>
      <c r="D63121" s="2" t="s">
        <v>450</v>
      </c>
      <c r="E63121" s="2"/>
      <c r="F63121" s="2"/>
      <c r="G63121" s="2"/>
      <c r="H63121" s="2"/>
    </row>
    <row r="63122" spans="2:8">
      <c r="B63122" s="2" t="s">
        <v>63569</v>
      </c>
      <c r="C63122" s="2">
        <v>26</v>
      </c>
      <c r="D63122" s="2" t="s">
        <v>450</v>
      </c>
      <c r="E63122" s="2"/>
      <c r="F63122" s="2"/>
      <c r="G63122" s="2"/>
      <c r="H63122" s="2"/>
    </row>
    <row r="63123" spans="2:8">
      <c r="B63123" s="2" t="s">
        <v>63570</v>
      </c>
      <c r="C63123" s="2">
        <v>30</v>
      </c>
      <c r="D63123" s="2" t="s">
        <v>450</v>
      </c>
      <c r="E63123" s="2"/>
      <c r="F63123" s="2"/>
      <c r="G63123" s="2"/>
      <c r="H63123" s="2"/>
    </row>
    <row r="63124" spans="2:8">
      <c r="B63124" s="2" t="s">
        <v>63571</v>
      </c>
      <c r="C63124" s="2">
        <v>34</v>
      </c>
      <c r="D63124" s="2" t="s">
        <v>450</v>
      </c>
      <c r="E63124" s="2"/>
      <c r="F63124" s="2"/>
      <c r="G63124" s="2"/>
      <c r="H63124" s="2"/>
    </row>
    <row r="63125" spans="2:8">
      <c r="B63125" s="2" t="s">
        <v>63572</v>
      </c>
      <c r="C63125" s="2">
        <v>35</v>
      </c>
      <c r="D63125" s="2" t="s">
        <v>450</v>
      </c>
      <c r="E63125" s="2"/>
      <c r="F63125" s="2"/>
      <c r="G63125" s="2"/>
      <c r="H63125" s="2"/>
    </row>
    <row r="63126" spans="2:8">
      <c r="B63126" s="2" t="s">
        <v>63573</v>
      </c>
      <c r="C63126" s="2">
        <v>35</v>
      </c>
      <c r="D63126" s="2" t="s">
        <v>450</v>
      </c>
      <c r="E63126" s="2"/>
      <c r="F63126" s="2"/>
      <c r="G63126" s="2"/>
      <c r="H63126" s="2"/>
    </row>
    <row r="63127" spans="2:8">
      <c r="B63127" s="2" t="s">
        <v>63574</v>
      </c>
      <c r="C63127" s="2">
        <v>33</v>
      </c>
      <c r="D63127" s="2" t="s">
        <v>450</v>
      </c>
      <c r="E63127" s="2"/>
      <c r="F63127" s="2"/>
      <c r="G63127" s="2"/>
      <c r="H63127" s="2"/>
    </row>
    <row r="63128" spans="2:8">
      <c r="B63128" s="2" t="s">
        <v>63575</v>
      </c>
      <c r="C63128" s="2">
        <v>32</v>
      </c>
      <c r="D63128" s="2" t="s">
        <v>450</v>
      </c>
      <c r="E63128" s="2"/>
      <c r="F63128" s="2"/>
      <c r="G63128" s="2"/>
      <c r="H63128" s="2"/>
    </row>
    <row r="63129" spans="2:8">
      <c r="B63129" s="2" t="s">
        <v>63576</v>
      </c>
      <c r="C63129" s="2">
        <v>27</v>
      </c>
      <c r="D63129" s="2" t="s">
        <v>450</v>
      </c>
      <c r="E63129" s="2"/>
      <c r="F63129" s="2"/>
      <c r="G63129" s="2"/>
      <c r="H63129" s="2"/>
    </row>
    <row r="63130" spans="2:8">
      <c r="B63130" s="2" t="s">
        <v>63577</v>
      </c>
      <c r="C63130" s="2">
        <v>30</v>
      </c>
      <c r="D63130" s="2" t="s">
        <v>450</v>
      </c>
      <c r="E63130" s="2"/>
      <c r="F63130" s="2"/>
      <c r="G63130" s="2"/>
      <c r="H63130" s="2"/>
    </row>
    <row r="63131" spans="2:8">
      <c r="B63131" s="2" t="s">
        <v>63578</v>
      </c>
      <c r="C63131" s="2">
        <v>32</v>
      </c>
      <c r="D63131" s="2" t="s">
        <v>450</v>
      </c>
      <c r="E63131" s="2"/>
      <c r="F63131" s="2"/>
      <c r="G63131" s="2"/>
      <c r="H63131" s="2"/>
    </row>
    <row r="63132" spans="2:8">
      <c r="B63132" s="2" t="s">
        <v>63579</v>
      </c>
      <c r="C63132" s="2">
        <v>23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63580</v>
      </c>
      <c r="C63133" s="2">
        <v>26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63581</v>
      </c>
      <c r="C63134" s="2">
        <v>28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63582</v>
      </c>
      <c r="C63135" s="2">
        <v>27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63583</v>
      </c>
      <c r="C63136" s="2">
        <v>28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63584</v>
      </c>
      <c r="C63137" s="2">
        <v>29</v>
      </c>
      <c r="D63137" s="2" t="s">
        <v>450</v>
      </c>
      <c r="E63137" s="2"/>
      <c r="F63137" s="2"/>
      <c r="G63137" s="2"/>
      <c r="H63137" s="2"/>
    </row>
    <row r="63138" spans="2:8">
      <c r="B63138" s="2" t="s">
        <v>63585</v>
      </c>
      <c r="C63138" s="2">
        <v>26</v>
      </c>
      <c r="D63138" s="2" t="s">
        <v>450</v>
      </c>
      <c r="E63138" s="2"/>
      <c r="F63138" s="2"/>
      <c r="G63138" s="2"/>
      <c r="H63138" s="2"/>
    </row>
    <row r="63139" spans="2:8">
      <c r="B63139" s="2" t="s">
        <v>63586</v>
      </c>
      <c r="C63139" s="2">
        <v>29</v>
      </c>
      <c r="D63139" s="2" t="s">
        <v>450</v>
      </c>
      <c r="E63139" s="2"/>
      <c r="F63139" s="2"/>
      <c r="G63139" s="2"/>
      <c r="H63139" s="2"/>
    </row>
    <row r="63140" spans="2:8">
      <c r="B63140" s="2" t="s">
        <v>63587</v>
      </c>
      <c r="C63140" s="2">
        <v>34</v>
      </c>
      <c r="D63140" s="2" t="s">
        <v>450</v>
      </c>
      <c r="E63140" s="2"/>
      <c r="F63140" s="2"/>
      <c r="G63140" s="2"/>
      <c r="H63140" s="2"/>
    </row>
    <row r="63141" spans="2:8">
      <c r="B63141" s="2" t="s">
        <v>63588</v>
      </c>
      <c r="C63141" s="2">
        <v>31</v>
      </c>
      <c r="D63141" s="2" t="s">
        <v>450</v>
      </c>
      <c r="E63141" s="2"/>
      <c r="F63141" s="2"/>
      <c r="G63141" s="2"/>
      <c r="H63141" s="2"/>
    </row>
    <row r="63142" spans="2:8">
      <c r="B63142" s="2" t="s">
        <v>63589</v>
      </c>
      <c r="C63142" s="2">
        <v>30</v>
      </c>
      <c r="D63142" s="2" t="s">
        <v>450</v>
      </c>
      <c r="E63142" s="2"/>
      <c r="F63142" s="2"/>
      <c r="G63142" s="2"/>
      <c r="H63142" s="2"/>
    </row>
    <row r="63143" spans="2:8">
      <c r="B63143" s="2" t="s">
        <v>63590</v>
      </c>
      <c r="C63143" s="2">
        <v>33</v>
      </c>
      <c r="D63143" s="2" t="s">
        <v>450</v>
      </c>
      <c r="E63143" s="2"/>
      <c r="F63143" s="2"/>
      <c r="G63143" s="2"/>
      <c r="H63143" s="2"/>
    </row>
    <row r="63144" spans="2:8">
      <c r="B63144" s="2" t="s">
        <v>63591</v>
      </c>
      <c r="C63144" s="2">
        <v>32</v>
      </c>
      <c r="D63144" s="2" t="s">
        <v>450</v>
      </c>
      <c r="E63144" s="2"/>
      <c r="F63144" s="2"/>
      <c r="G63144" s="2"/>
      <c r="H63144" s="2"/>
    </row>
    <row r="63145" spans="2:8">
      <c r="B63145" s="2" t="s">
        <v>63592</v>
      </c>
      <c r="C63145" s="2">
        <v>32</v>
      </c>
      <c r="D63145" s="2" t="s">
        <v>450</v>
      </c>
      <c r="E63145" s="2"/>
      <c r="F63145" s="2"/>
      <c r="G63145" s="2"/>
      <c r="H63145" s="2"/>
    </row>
    <row r="63146" spans="2:8">
      <c r="B63146" s="2" t="s">
        <v>63593</v>
      </c>
      <c r="C63146" s="2">
        <v>30</v>
      </c>
      <c r="D63146" s="2" t="s">
        <v>450</v>
      </c>
      <c r="E63146" s="2"/>
      <c r="F63146" s="2"/>
      <c r="G63146" s="2"/>
      <c r="H63146" s="2"/>
    </row>
    <row r="63147" spans="2:8">
      <c r="B63147" s="2" t="s">
        <v>63594</v>
      </c>
      <c r="C63147" s="2">
        <v>28</v>
      </c>
      <c r="D63147" s="2" t="s">
        <v>450</v>
      </c>
      <c r="E63147" s="2"/>
      <c r="F63147" s="2"/>
      <c r="G63147" s="2"/>
      <c r="H63147" s="2"/>
    </row>
    <row r="63148" spans="2:8">
      <c r="B63148" s="2" t="s">
        <v>63595</v>
      </c>
      <c r="C63148" s="2">
        <v>22</v>
      </c>
      <c r="D63148" s="2" t="s">
        <v>450</v>
      </c>
      <c r="E63148" s="2"/>
      <c r="F63148" s="2"/>
      <c r="G63148" s="2"/>
      <c r="H63148" s="2"/>
    </row>
    <row r="63149" spans="2:8">
      <c r="B63149" s="2" t="s">
        <v>63596</v>
      </c>
      <c r="C63149" s="2">
        <v>28</v>
      </c>
      <c r="D63149" s="2" t="s">
        <v>450</v>
      </c>
      <c r="E63149" s="2"/>
      <c r="F63149" s="2"/>
      <c r="G63149" s="2"/>
      <c r="H63149" s="2"/>
    </row>
    <row r="63150" spans="2:8">
      <c r="B63150" s="2" t="s">
        <v>63597</v>
      </c>
      <c r="C63150" s="2">
        <v>31</v>
      </c>
      <c r="D63150" s="2" t="s">
        <v>450</v>
      </c>
      <c r="E63150" s="2"/>
      <c r="F63150" s="2"/>
      <c r="G63150" s="2"/>
      <c r="H63150" s="2"/>
    </row>
    <row r="63151" spans="2:8">
      <c r="B63151" s="2" t="s">
        <v>63598</v>
      </c>
      <c r="C63151" s="2">
        <v>28</v>
      </c>
      <c r="D63151" s="2" t="s">
        <v>450</v>
      </c>
      <c r="E63151" s="2"/>
      <c r="F63151" s="2"/>
      <c r="G63151" s="2"/>
      <c r="H63151" s="2"/>
    </row>
    <row r="63152" spans="2:8">
      <c r="B63152" s="2" t="s">
        <v>63599</v>
      </c>
      <c r="C63152" s="2">
        <v>26</v>
      </c>
      <c r="D63152" s="2" t="s">
        <v>450</v>
      </c>
      <c r="E63152" s="2"/>
      <c r="F63152" s="2"/>
      <c r="G63152" s="2"/>
      <c r="H63152" s="2"/>
    </row>
    <row r="63153" spans="2:8">
      <c r="B63153" s="2" t="s">
        <v>63600</v>
      </c>
      <c r="C63153" s="2">
        <v>23</v>
      </c>
      <c r="D63153" s="2" t="s">
        <v>450</v>
      </c>
      <c r="E63153" s="2"/>
      <c r="F63153" s="2"/>
      <c r="G63153" s="2"/>
      <c r="H63153" s="2"/>
    </row>
    <row r="63154" spans="2:8">
      <c r="B63154" s="2" t="s">
        <v>63601</v>
      </c>
      <c r="C63154" s="2">
        <v>21</v>
      </c>
      <c r="D63154" s="2" t="s">
        <v>450</v>
      </c>
      <c r="E63154" s="2"/>
      <c r="F63154" s="2"/>
      <c r="G63154" s="2"/>
      <c r="H63154" s="2"/>
    </row>
    <row r="63155" spans="2:8">
      <c r="B63155" s="2" t="s">
        <v>63602</v>
      </c>
      <c r="C63155" s="2">
        <v>18</v>
      </c>
      <c r="D63155" s="2" t="s">
        <v>450</v>
      </c>
      <c r="E63155" s="2"/>
      <c r="F63155" s="2"/>
      <c r="G63155" s="2"/>
      <c r="H63155" s="2"/>
    </row>
    <row r="63156" spans="2:8">
      <c r="B63156" s="2" t="s">
        <v>63603</v>
      </c>
      <c r="C63156" s="2">
        <v>26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63604</v>
      </c>
      <c r="C63157" s="2">
        <v>27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63605</v>
      </c>
      <c r="C63158" s="2">
        <v>27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63606</v>
      </c>
      <c r="C63159" s="2">
        <v>28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63607</v>
      </c>
      <c r="C63160" s="2">
        <v>34</v>
      </c>
      <c r="D63160" s="2" t="s">
        <v>450</v>
      </c>
      <c r="E63160" s="2"/>
      <c r="F63160" s="2"/>
      <c r="G63160" s="2"/>
      <c r="H63160" s="2"/>
    </row>
    <row r="63161" spans="2:8">
      <c r="B63161" s="2" t="s">
        <v>63608</v>
      </c>
      <c r="C63161" s="2">
        <v>32</v>
      </c>
      <c r="D63161" s="2" t="s">
        <v>450</v>
      </c>
      <c r="E63161" s="2"/>
      <c r="F63161" s="2"/>
      <c r="G63161" s="2"/>
      <c r="H63161" s="2"/>
    </row>
    <row r="63162" spans="2:8">
      <c r="B63162" s="2" t="s">
        <v>63609</v>
      </c>
      <c r="C63162" s="2">
        <v>27</v>
      </c>
      <c r="D63162" s="2" t="s">
        <v>450</v>
      </c>
      <c r="E63162" s="2"/>
      <c r="F63162" s="2"/>
      <c r="G63162" s="2"/>
      <c r="H63162" s="2"/>
    </row>
    <row r="63163" spans="2:8">
      <c r="B63163" s="2" t="s">
        <v>63610</v>
      </c>
      <c r="C63163" s="2">
        <v>18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63611</v>
      </c>
      <c r="C63164" s="2">
        <v>21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63612</v>
      </c>
      <c r="C63165" s="2">
        <v>24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63613</v>
      </c>
      <c r="C63166" s="2">
        <v>27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63614</v>
      </c>
      <c r="C63167" s="2">
        <v>27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63615</v>
      </c>
      <c r="C63168" s="2">
        <v>25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63616</v>
      </c>
      <c r="C63169" s="2">
        <v>30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63617</v>
      </c>
      <c r="C63170" s="2">
        <v>32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63618</v>
      </c>
      <c r="C63171" s="2">
        <v>33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63619</v>
      </c>
      <c r="C63172" s="2">
        <v>33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63620</v>
      </c>
      <c r="C63173" s="2">
        <v>33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63621</v>
      </c>
      <c r="C63174" s="2">
        <v>30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63622</v>
      </c>
      <c r="C63175" s="2">
        <v>26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63623</v>
      </c>
      <c r="C63176" s="2">
        <v>27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63624</v>
      </c>
      <c r="C63177" s="2">
        <v>28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63625</v>
      </c>
      <c r="C63178" s="2">
        <v>29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63626</v>
      </c>
      <c r="C63179" s="2">
        <v>29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63627</v>
      </c>
      <c r="C63180" s="2">
        <v>25</v>
      </c>
      <c r="D63180" s="2" t="s">
        <v>450</v>
      </c>
      <c r="E63180" s="2"/>
      <c r="F63180" s="2"/>
      <c r="G63180" s="2"/>
      <c r="H63180" s="2"/>
    </row>
    <row r="63181" spans="2:8">
      <c r="B63181" s="2" t="s">
        <v>63628</v>
      </c>
      <c r="C63181" s="2">
        <v>24</v>
      </c>
      <c r="D63181" s="2" t="s">
        <v>450</v>
      </c>
      <c r="E63181" s="2"/>
      <c r="F63181" s="2"/>
      <c r="G63181" s="2"/>
      <c r="H63181" s="2"/>
    </row>
    <row r="63182" spans="2:8">
      <c r="B63182" s="2" t="s">
        <v>63629</v>
      </c>
      <c r="C63182" s="2">
        <v>23</v>
      </c>
      <c r="D63182" s="2" t="s">
        <v>450</v>
      </c>
      <c r="E63182" s="2"/>
      <c r="F63182" s="2"/>
      <c r="G63182" s="2"/>
      <c r="H63182" s="2"/>
    </row>
    <row r="63183" spans="2:8">
      <c r="B63183" s="2" t="s">
        <v>63630</v>
      </c>
      <c r="C63183" s="2">
        <v>23</v>
      </c>
      <c r="D63183" s="2" t="s">
        <v>450</v>
      </c>
      <c r="E63183" s="2"/>
      <c r="F63183" s="2"/>
      <c r="G63183" s="2"/>
      <c r="H63183" s="2"/>
    </row>
    <row r="63184" spans="2:8">
      <c r="B63184" s="2" t="s">
        <v>63631</v>
      </c>
      <c r="C63184" s="2">
        <v>21</v>
      </c>
      <c r="D63184" s="2" t="s">
        <v>450</v>
      </c>
      <c r="E63184" s="2"/>
      <c r="F63184" s="2"/>
      <c r="G63184" s="2"/>
      <c r="H63184" s="2"/>
    </row>
    <row r="63185" spans="2:8">
      <c r="B63185" s="2" t="s">
        <v>63632</v>
      </c>
      <c r="C63185" s="2">
        <v>22</v>
      </c>
      <c r="D63185" s="2" t="s">
        <v>450</v>
      </c>
      <c r="E63185" s="2"/>
      <c r="F63185" s="2"/>
      <c r="G63185" s="2"/>
      <c r="H63185" s="2"/>
    </row>
    <row r="63186" spans="2:8">
      <c r="B63186" s="2" t="s">
        <v>63633</v>
      </c>
      <c r="C63186" s="2">
        <v>27</v>
      </c>
      <c r="D63186" s="2" t="s">
        <v>450</v>
      </c>
      <c r="E63186" s="2"/>
      <c r="F63186" s="2"/>
      <c r="G63186" s="2"/>
      <c r="H63186" s="2"/>
    </row>
    <row r="63187" spans="2:8">
      <c r="B63187" s="2" t="s">
        <v>63634</v>
      </c>
      <c r="C63187" s="2">
        <v>35</v>
      </c>
      <c r="D63187" s="2" t="s">
        <v>450</v>
      </c>
      <c r="E63187" s="2"/>
      <c r="F63187" s="2"/>
      <c r="G63187" s="2"/>
      <c r="H63187" s="2"/>
    </row>
    <row r="63188" spans="2:8">
      <c r="B63188" s="2" t="s">
        <v>63635</v>
      </c>
      <c r="C63188" s="2">
        <v>33</v>
      </c>
      <c r="D63188" s="2" t="s">
        <v>450</v>
      </c>
      <c r="E63188" s="2"/>
      <c r="F63188" s="2"/>
      <c r="G63188" s="2"/>
      <c r="H63188" s="2"/>
    </row>
    <row r="63189" spans="2:8">
      <c r="B63189" s="2" t="s">
        <v>63636</v>
      </c>
      <c r="C63189" s="2">
        <v>33</v>
      </c>
      <c r="D63189" s="2" t="s">
        <v>450</v>
      </c>
      <c r="E63189" s="2"/>
      <c r="F63189" s="2"/>
      <c r="G63189" s="2"/>
      <c r="H63189" s="2"/>
    </row>
    <row r="63190" spans="2:8">
      <c r="B63190" s="2" t="s">
        <v>63637</v>
      </c>
      <c r="C63190" s="2">
        <v>32</v>
      </c>
      <c r="D63190" s="2" t="s">
        <v>450</v>
      </c>
      <c r="E63190" s="2"/>
      <c r="F63190" s="2"/>
      <c r="G63190" s="2"/>
      <c r="H63190" s="2"/>
    </row>
    <row r="63191" spans="2:8">
      <c r="B63191" s="2" t="s">
        <v>63638</v>
      </c>
      <c r="C63191" s="2">
        <v>30</v>
      </c>
      <c r="D63191" s="2" t="s">
        <v>450</v>
      </c>
      <c r="E63191" s="2"/>
      <c r="F63191" s="2"/>
      <c r="G63191" s="2"/>
      <c r="H63191" s="2"/>
    </row>
    <row r="63192" spans="2:8">
      <c r="B63192" s="2" t="s">
        <v>63639</v>
      </c>
      <c r="C63192" s="2">
        <v>21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63640</v>
      </c>
      <c r="C63193" s="2">
        <v>23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63641</v>
      </c>
      <c r="C63194" s="2">
        <v>23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63642</v>
      </c>
      <c r="C63195" s="2">
        <v>24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63643</v>
      </c>
      <c r="C63196" s="2">
        <v>24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63644</v>
      </c>
      <c r="C63197" s="2">
        <v>23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63645</v>
      </c>
      <c r="C63198" s="2">
        <v>22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63646</v>
      </c>
      <c r="C63199" s="2">
        <v>32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63647</v>
      </c>
      <c r="C63200" s="2">
        <v>33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63648</v>
      </c>
      <c r="C63201" s="2">
        <v>35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63649</v>
      </c>
      <c r="C63202" s="2">
        <v>34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63650</v>
      </c>
      <c r="C63203" s="2">
        <v>30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63651</v>
      </c>
      <c r="C63204" s="2">
        <v>23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63652</v>
      </c>
      <c r="C63205" s="2">
        <v>19</v>
      </c>
      <c r="D63205" s="2" t="s">
        <v>450</v>
      </c>
      <c r="E63205" s="2"/>
      <c r="F63205" s="2"/>
      <c r="G63205" s="2"/>
      <c r="H63205" s="2"/>
    </row>
    <row r="63206" spans="2:8">
      <c r="B63206" s="2" t="s">
        <v>63653</v>
      </c>
      <c r="C63206" s="2">
        <v>26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63654</v>
      </c>
      <c r="C63207" s="2">
        <v>19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63655</v>
      </c>
      <c r="C63208" s="2">
        <v>19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63656</v>
      </c>
      <c r="C63209" s="2">
        <v>20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63657</v>
      </c>
      <c r="C63210" s="2">
        <v>23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63658</v>
      </c>
      <c r="C63211" s="2">
        <v>24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63659</v>
      </c>
      <c r="C63212" s="2">
        <v>25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63660</v>
      </c>
      <c r="C63213" s="2">
        <v>26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63661</v>
      </c>
      <c r="C63214" s="2">
        <v>26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63662</v>
      </c>
      <c r="C63215" s="2">
        <v>25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63663</v>
      </c>
      <c r="C63216" s="2">
        <v>23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63664</v>
      </c>
      <c r="C63217" s="2">
        <v>26</v>
      </c>
      <c r="D63217" s="2" t="s">
        <v>450</v>
      </c>
      <c r="E63217" s="2"/>
      <c r="F63217" s="2"/>
      <c r="G63217" s="2"/>
      <c r="H63217" s="2"/>
    </row>
    <row r="63218" spans="2:8">
      <c r="B63218" s="2" t="s">
        <v>63665</v>
      </c>
      <c r="C63218" s="2">
        <v>28</v>
      </c>
      <c r="D63218" s="2" t="s">
        <v>450</v>
      </c>
      <c r="E63218" s="2"/>
      <c r="F63218" s="2"/>
      <c r="G63218" s="2"/>
      <c r="H63218" s="2"/>
    </row>
    <row r="63219" spans="2:8">
      <c r="B63219" s="2" t="s">
        <v>63666</v>
      </c>
      <c r="C63219" s="2">
        <v>28</v>
      </c>
      <c r="D63219" s="2" t="s">
        <v>450</v>
      </c>
      <c r="E63219" s="2"/>
      <c r="F63219" s="2"/>
      <c r="G63219" s="2"/>
      <c r="H63219" s="2"/>
    </row>
    <row r="63220" spans="2:8">
      <c r="B63220" s="2" t="s">
        <v>63667</v>
      </c>
      <c r="C63220" s="2">
        <v>28</v>
      </c>
      <c r="D63220" s="2" t="s">
        <v>450</v>
      </c>
      <c r="E63220" s="2"/>
      <c r="F63220" s="2"/>
      <c r="G63220" s="2"/>
      <c r="H63220" s="2"/>
    </row>
    <row r="63221" spans="2:8">
      <c r="B63221" s="2" t="s">
        <v>63668</v>
      </c>
      <c r="C63221" s="2">
        <v>30</v>
      </c>
      <c r="D63221" s="2" t="s">
        <v>450</v>
      </c>
      <c r="E63221" s="2"/>
      <c r="F63221" s="2"/>
      <c r="G63221" s="2"/>
      <c r="H63221" s="2"/>
    </row>
    <row r="63222" spans="2:8">
      <c r="B63222" s="2" t="s">
        <v>63669</v>
      </c>
      <c r="C63222" s="2">
        <v>32</v>
      </c>
      <c r="D63222" s="2" t="s">
        <v>450</v>
      </c>
      <c r="E63222" s="2"/>
      <c r="F63222" s="2"/>
      <c r="G63222" s="2"/>
      <c r="H63222" s="2"/>
    </row>
    <row r="63223" spans="2:8">
      <c r="B63223" s="2" t="s">
        <v>63670</v>
      </c>
      <c r="C63223" s="2">
        <v>33</v>
      </c>
      <c r="D63223" s="2" t="s">
        <v>450</v>
      </c>
      <c r="E63223" s="2"/>
      <c r="F63223" s="2"/>
      <c r="G63223" s="2"/>
      <c r="H63223" s="2"/>
    </row>
    <row r="63224" spans="2:8">
      <c r="B63224" s="2" t="s">
        <v>63671</v>
      </c>
      <c r="C63224" s="2">
        <v>31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63672</v>
      </c>
      <c r="C63225" s="2">
        <v>31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63673</v>
      </c>
      <c r="C63226" s="2">
        <v>33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63674</v>
      </c>
      <c r="C63227" s="2">
        <v>33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63675</v>
      </c>
      <c r="C63228" s="2">
        <v>32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63676</v>
      </c>
      <c r="C63229" s="2">
        <v>28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63677</v>
      </c>
      <c r="C63230" s="2">
        <v>25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63678</v>
      </c>
      <c r="C63231" s="2">
        <v>32</v>
      </c>
      <c r="D63231" s="2" t="s">
        <v>450</v>
      </c>
      <c r="E63231" s="2"/>
      <c r="F63231" s="2"/>
      <c r="G63231" s="2"/>
      <c r="H63231" s="2"/>
    </row>
    <row r="63232" spans="2:8">
      <c r="B63232" s="2" t="s">
        <v>63679</v>
      </c>
      <c r="C63232" s="2">
        <v>30</v>
      </c>
      <c r="D63232" s="2" t="s">
        <v>450</v>
      </c>
      <c r="E63232" s="2"/>
      <c r="F63232" s="2"/>
      <c r="G63232" s="2"/>
      <c r="H63232" s="2"/>
    </row>
    <row r="63233" spans="2:8">
      <c r="B63233" s="2" t="s">
        <v>63680</v>
      </c>
      <c r="C63233" s="2">
        <v>25</v>
      </c>
      <c r="D63233" s="2" t="s">
        <v>450</v>
      </c>
      <c r="E63233" s="2"/>
      <c r="F63233" s="2"/>
      <c r="G63233" s="2"/>
      <c r="H63233" s="2"/>
    </row>
    <row r="63234" spans="2:8">
      <c r="B63234" s="2" t="s">
        <v>63681</v>
      </c>
      <c r="C63234" s="2">
        <v>40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63682</v>
      </c>
      <c r="C63235" s="2">
        <v>38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63683</v>
      </c>
      <c r="C63236" s="2">
        <v>32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63684</v>
      </c>
      <c r="C63237" s="2">
        <v>32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63685</v>
      </c>
      <c r="C63238" s="2">
        <v>30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63686</v>
      </c>
      <c r="C63239" s="2">
        <v>22</v>
      </c>
      <c r="D63239" s="2" t="s">
        <v>450</v>
      </c>
      <c r="E63239" s="2"/>
      <c r="F63239" s="2"/>
      <c r="G63239" s="2"/>
      <c r="H63239" s="2"/>
    </row>
    <row r="63240" spans="2:8">
      <c r="B63240" s="2" t="s">
        <v>63687</v>
      </c>
      <c r="C63240" s="2">
        <v>21</v>
      </c>
      <c r="D63240" s="2" t="s">
        <v>450</v>
      </c>
      <c r="E63240" s="2"/>
      <c r="F63240" s="2"/>
      <c r="G63240" s="2"/>
      <c r="H63240" s="2"/>
    </row>
    <row r="63241" spans="2:8">
      <c r="B63241" s="2" t="s">
        <v>63688</v>
      </c>
      <c r="C63241" s="2">
        <v>22</v>
      </c>
      <c r="D63241" s="2" t="s">
        <v>450</v>
      </c>
      <c r="E63241" s="2"/>
      <c r="F63241" s="2"/>
      <c r="G63241" s="2"/>
      <c r="H63241" s="2"/>
    </row>
    <row r="63242" spans="2:8">
      <c r="B63242" s="2" t="s">
        <v>63689</v>
      </c>
      <c r="C63242" s="2">
        <v>21</v>
      </c>
      <c r="D63242" s="2" t="s">
        <v>450</v>
      </c>
      <c r="E63242" s="2"/>
      <c r="F63242" s="2"/>
      <c r="G63242" s="2"/>
      <c r="H63242" s="2"/>
    </row>
    <row r="63243" spans="2:8">
      <c r="B63243" s="2" t="s">
        <v>63690</v>
      </c>
      <c r="C63243" s="2">
        <v>19</v>
      </c>
      <c r="D63243" s="2" t="s">
        <v>450</v>
      </c>
      <c r="E63243" s="2"/>
      <c r="F63243" s="2"/>
      <c r="G63243" s="2"/>
      <c r="H63243" s="2"/>
    </row>
    <row r="63244" spans="2:8">
      <c r="B63244" s="2" t="s">
        <v>63691</v>
      </c>
      <c r="C63244" s="2">
        <v>18</v>
      </c>
      <c r="D63244" s="2" t="s">
        <v>450</v>
      </c>
      <c r="E63244" s="2"/>
      <c r="F63244" s="2"/>
      <c r="G63244" s="2"/>
      <c r="H63244" s="2"/>
    </row>
    <row r="63245" spans="2:8">
      <c r="B63245" s="2" t="s">
        <v>63692</v>
      </c>
      <c r="C63245" s="2">
        <v>18</v>
      </c>
      <c r="D63245" s="2" t="s">
        <v>450</v>
      </c>
      <c r="E63245" s="2"/>
      <c r="F63245" s="2"/>
      <c r="G63245" s="2"/>
      <c r="H63245" s="2"/>
    </row>
    <row r="63246" spans="2:8">
      <c r="B63246" s="2" t="s">
        <v>63693</v>
      </c>
      <c r="C63246" s="2">
        <v>17</v>
      </c>
      <c r="D63246" s="2" t="s">
        <v>450</v>
      </c>
      <c r="E63246" s="2"/>
      <c r="F63246" s="2"/>
      <c r="G63246" s="2"/>
      <c r="H63246" s="2"/>
    </row>
    <row r="63247" spans="2:8">
      <c r="B63247" s="2" t="s">
        <v>63694</v>
      </c>
      <c r="C63247" s="2">
        <v>17</v>
      </c>
      <c r="D63247" s="2" t="s">
        <v>450</v>
      </c>
      <c r="E63247" s="2"/>
      <c r="F63247" s="2"/>
      <c r="G63247" s="2"/>
      <c r="H63247" s="2"/>
    </row>
    <row r="63248" spans="2:8">
      <c r="B63248" s="2" t="s">
        <v>63695</v>
      </c>
      <c r="C63248" s="2">
        <v>26</v>
      </c>
      <c r="D63248" s="2" t="s">
        <v>450</v>
      </c>
      <c r="E63248" s="2"/>
      <c r="F63248" s="2"/>
      <c r="G63248" s="2"/>
      <c r="H63248" s="2"/>
    </row>
    <row r="63249" spans="2:8">
      <c r="B63249" s="2" t="s">
        <v>63696</v>
      </c>
      <c r="C63249" s="2">
        <v>29</v>
      </c>
      <c r="D63249" s="2" t="s">
        <v>450</v>
      </c>
      <c r="E63249" s="2"/>
      <c r="F63249" s="2"/>
      <c r="G63249" s="2"/>
      <c r="H63249" s="2"/>
    </row>
    <row r="63250" spans="2:8">
      <c r="B63250" s="2" t="s">
        <v>63697</v>
      </c>
      <c r="C63250" s="2">
        <v>32</v>
      </c>
      <c r="D63250" s="2" t="s">
        <v>450</v>
      </c>
      <c r="E63250" s="2"/>
      <c r="F63250" s="2"/>
      <c r="G63250" s="2"/>
      <c r="H63250" s="2"/>
    </row>
    <row r="63251" spans="2:8">
      <c r="B63251" s="2" t="s">
        <v>63698</v>
      </c>
      <c r="C63251" s="2">
        <v>35</v>
      </c>
      <c r="D63251" s="2" t="s">
        <v>450</v>
      </c>
      <c r="E63251" s="2"/>
      <c r="F63251" s="2"/>
      <c r="G63251" s="2"/>
      <c r="H63251" s="2"/>
    </row>
    <row r="63252" spans="2:8">
      <c r="B63252" s="2" t="s">
        <v>63699</v>
      </c>
      <c r="C63252" s="2">
        <v>34</v>
      </c>
      <c r="D63252" s="2" t="s">
        <v>450</v>
      </c>
      <c r="E63252" s="2"/>
      <c r="F63252" s="2"/>
      <c r="G63252" s="2"/>
      <c r="H63252" s="2"/>
    </row>
    <row r="63253" spans="2:8">
      <c r="B63253" s="2" t="s">
        <v>63700</v>
      </c>
      <c r="C63253" s="2">
        <v>31</v>
      </c>
      <c r="D63253" s="2" t="s">
        <v>450</v>
      </c>
      <c r="E63253" s="2"/>
      <c r="F63253" s="2"/>
      <c r="G63253" s="2"/>
      <c r="H63253" s="2"/>
    </row>
    <row r="63254" spans="2:8">
      <c r="B63254" s="2" t="s">
        <v>63701</v>
      </c>
      <c r="C63254" s="2">
        <v>26</v>
      </c>
      <c r="D63254" s="2" t="s">
        <v>450</v>
      </c>
      <c r="E63254" s="2"/>
      <c r="F63254" s="2"/>
      <c r="G63254" s="2"/>
      <c r="H63254" s="2"/>
    </row>
    <row r="63255" spans="2:8">
      <c r="B63255" s="2" t="s">
        <v>63702</v>
      </c>
      <c r="C63255" s="2">
        <v>30</v>
      </c>
      <c r="D63255" s="2" t="s">
        <v>450</v>
      </c>
      <c r="E63255" s="2"/>
      <c r="F63255" s="2"/>
      <c r="G63255" s="2"/>
      <c r="H63255" s="2"/>
    </row>
    <row r="63256" spans="2:8">
      <c r="B63256" s="2" t="s">
        <v>63703</v>
      </c>
      <c r="C63256" s="2">
        <v>29</v>
      </c>
      <c r="D63256" s="2" t="s">
        <v>450</v>
      </c>
      <c r="E63256" s="2"/>
      <c r="F63256" s="2"/>
      <c r="G63256" s="2"/>
      <c r="H63256" s="2"/>
    </row>
    <row r="63257" spans="2:8">
      <c r="B63257" s="2" t="s">
        <v>63704</v>
      </c>
      <c r="C63257" s="2">
        <v>25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63705</v>
      </c>
      <c r="C63258" s="2">
        <v>26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63706</v>
      </c>
      <c r="C63259" s="2">
        <v>28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63707</v>
      </c>
      <c r="C63260" s="2">
        <v>27</v>
      </c>
      <c r="D63260" s="2" t="s">
        <v>450</v>
      </c>
      <c r="E63260" s="2"/>
      <c r="F63260" s="2"/>
      <c r="G63260" s="2"/>
      <c r="H63260" s="2"/>
    </row>
    <row r="63261" spans="2:8">
      <c r="B63261" s="2" t="s">
        <v>63708</v>
      </c>
      <c r="C63261" s="2">
        <v>30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63709</v>
      </c>
      <c r="C63262" s="2">
        <v>23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63710</v>
      </c>
      <c r="C63263" s="2">
        <v>49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63711</v>
      </c>
      <c r="C63264" s="2">
        <v>48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63712</v>
      </c>
      <c r="C63265" s="2">
        <v>29</v>
      </c>
      <c r="D63265" s="2" t="s">
        <v>450</v>
      </c>
      <c r="E63265" s="2"/>
      <c r="F63265" s="2"/>
      <c r="G63265" s="2"/>
      <c r="H63265" s="2"/>
    </row>
    <row r="63266" spans="2:8">
      <c r="B63266" s="2" t="s">
        <v>63713</v>
      </c>
      <c r="C63266" s="2">
        <v>33</v>
      </c>
      <c r="D63266" s="2" t="s">
        <v>450</v>
      </c>
      <c r="E63266" s="2"/>
      <c r="F63266" s="2"/>
      <c r="G63266" s="2"/>
      <c r="H63266" s="2"/>
    </row>
    <row r="63267" spans="2:8">
      <c r="B63267" s="2" t="s">
        <v>63714</v>
      </c>
      <c r="C63267" s="2">
        <v>33</v>
      </c>
      <c r="D63267" s="2" t="s">
        <v>450</v>
      </c>
      <c r="E63267" s="2"/>
      <c r="F63267" s="2"/>
      <c r="G63267" s="2"/>
      <c r="H63267" s="2"/>
    </row>
    <row r="63268" spans="2:8">
      <c r="B63268" s="2" t="s">
        <v>63715</v>
      </c>
      <c r="C63268" s="2">
        <v>30</v>
      </c>
      <c r="D63268" s="2" t="s">
        <v>450</v>
      </c>
      <c r="E63268" s="2"/>
      <c r="F63268" s="2"/>
      <c r="G63268" s="2"/>
      <c r="H63268" s="2"/>
    </row>
    <row r="63269" spans="2:8">
      <c r="B63269" s="2" t="s">
        <v>63716</v>
      </c>
      <c r="C63269" s="2">
        <v>25</v>
      </c>
      <c r="D63269" s="2" t="s">
        <v>450</v>
      </c>
      <c r="E63269" s="2"/>
      <c r="F63269" s="2"/>
      <c r="G63269" s="2"/>
      <c r="H63269" s="2"/>
    </row>
    <row r="63270" spans="2:8">
      <c r="B63270" s="2" t="s">
        <v>63717</v>
      </c>
      <c r="C63270" s="2">
        <v>16</v>
      </c>
      <c r="D63270" s="2" t="s">
        <v>450</v>
      </c>
      <c r="E63270" s="2"/>
      <c r="F63270" s="2"/>
      <c r="G63270" s="2"/>
      <c r="H63270" s="2"/>
    </row>
    <row r="63271" spans="2:8">
      <c r="B63271" s="2" t="s">
        <v>63718</v>
      </c>
      <c r="C63271" s="2">
        <v>37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63719</v>
      </c>
      <c r="C63272" s="2">
        <v>37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63720</v>
      </c>
      <c r="C63273" s="2">
        <v>37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63721</v>
      </c>
      <c r="C63274" s="2">
        <v>27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63722</v>
      </c>
      <c r="C63275" s="2">
        <v>22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63723</v>
      </c>
      <c r="C63276" s="2">
        <v>23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63724</v>
      </c>
      <c r="C63277" s="2">
        <v>25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63725</v>
      </c>
      <c r="C63278" s="2">
        <v>25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63726</v>
      </c>
      <c r="C63279" s="2">
        <v>26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63727</v>
      </c>
      <c r="C63280" s="2">
        <v>27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63728</v>
      </c>
      <c r="C63281" s="2">
        <v>10</v>
      </c>
      <c r="D63281" s="2" t="s">
        <v>450</v>
      </c>
      <c r="E63281" s="2"/>
      <c r="F63281" s="2"/>
      <c r="G63281" s="2"/>
      <c r="H63281" s="2"/>
    </row>
    <row r="63282" spans="2:8">
      <c r="B63282" s="2" t="s">
        <v>63729</v>
      </c>
      <c r="C63282" s="2">
        <v>18</v>
      </c>
      <c r="D63282" s="2" t="s">
        <v>450</v>
      </c>
      <c r="E63282" s="2"/>
      <c r="F63282" s="2"/>
      <c r="G63282" s="2"/>
      <c r="H63282" s="2"/>
    </row>
    <row r="63283" spans="2:8">
      <c r="B63283" s="2" t="s">
        <v>63730</v>
      </c>
      <c r="C63283" s="2">
        <v>33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63731</v>
      </c>
      <c r="C63284" s="2">
        <v>35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63732</v>
      </c>
      <c r="C63285" s="2">
        <v>34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63733</v>
      </c>
      <c r="C63286" s="2">
        <v>35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63734</v>
      </c>
      <c r="C63287" s="2">
        <v>34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63735</v>
      </c>
      <c r="C63288" s="2">
        <v>20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63736</v>
      </c>
      <c r="C63289" s="2">
        <v>29</v>
      </c>
      <c r="D63289" s="2" t="s">
        <v>450</v>
      </c>
      <c r="E63289" s="2"/>
      <c r="F63289" s="2"/>
      <c r="G63289" s="2"/>
      <c r="H63289" s="2"/>
    </row>
    <row r="63290" spans="2:8">
      <c r="B63290" s="2" t="s">
        <v>63737</v>
      </c>
      <c r="C63290" s="2">
        <v>27</v>
      </c>
      <c r="D63290" s="2" t="s">
        <v>450</v>
      </c>
      <c r="E63290" s="2"/>
      <c r="F63290" s="2"/>
      <c r="G63290" s="2"/>
      <c r="H63290" s="2"/>
    </row>
    <row r="63291" spans="2:8">
      <c r="B63291" s="2" t="s">
        <v>63738</v>
      </c>
      <c r="C63291" s="2">
        <v>28</v>
      </c>
      <c r="D63291" s="2" t="s">
        <v>450</v>
      </c>
      <c r="E63291" s="2"/>
      <c r="F63291" s="2"/>
      <c r="G63291" s="2"/>
      <c r="H63291" s="2"/>
    </row>
    <row r="63292" spans="2:8">
      <c r="B63292" s="2" t="s">
        <v>63739</v>
      </c>
      <c r="C63292" s="2">
        <v>27</v>
      </c>
      <c r="D63292" s="2" t="s">
        <v>450</v>
      </c>
      <c r="E63292" s="2"/>
      <c r="F63292" s="2"/>
      <c r="G63292" s="2"/>
      <c r="H63292" s="2"/>
    </row>
    <row r="63293" spans="2:8">
      <c r="B63293" s="2" t="s">
        <v>63740</v>
      </c>
      <c r="C63293" s="2">
        <v>28</v>
      </c>
      <c r="D63293" s="2" t="s">
        <v>450</v>
      </c>
      <c r="E63293" s="2"/>
      <c r="F63293" s="2"/>
      <c r="G63293" s="2"/>
      <c r="H63293" s="2"/>
    </row>
    <row r="63294" spans="2:8">
      <c r="B63294" s="2" t="s">
        <v>63741</v>
      </c>
      <c r="C63294" s="2">
        <v>28</v>
      </c>
      <c r="D63294" s="2" t="s">
        <v>450</v>
      </c>
      <c r="E63294" s="2"/>
      <c r="F63294" s="2"/>
      <c r="G63294" s="2"/>
      <c r="H63294" s="2"/>
    </row>
    <row r="63295" spans="2:8">
      <c r="B63295" s="2" t="s">
        <v>63742</v>
      </c>
      <c r="C63295" s="2">
        <v>28</v>
      </c>
      <c r="D63295" s="2" t="s">
        <v>450</v>
      </c>
      <c r="E63295" s="2"/>
      <c r="F63295" s="2"/>
      <c r="G63295" s="2"/>
      <c r="H63295" s="2"/>
    </row>
    <row r="63296" spans="2:8">
      <c r="B63296" s="2" t="s">
        <v>63743</v>
      </c>
      <c r="C63296" s="2">
        <v>26</v>
      </c>
      <c r="D63296" s="2" t="s">
        <v>450</v>
      </c>
      <c r="E63296" s="2"/>
      <c r="F63296" s="2"/>
      <c r="G63296" s="2"/>
      <c r="H63296" s="2"/>
    </row>
    <row r="63297" spans="2:8">
      <c r="B63297" s="2" t="s">
        <v>63744</v>
      </c>
      <c r="C63297" s="2">
        <v>24</v>
      </c>
      <c r="D63297" s="2" t="s">
        <v>450</v>
      </c>
      <c r="E63297" s="2"/>
      <c r="F63297" s="2"/>
      <c r="G63297" s="2"/>
      <c r="H63297" s="2"/>
    </row>
    <row r="63298" spans="2:8">
      <c r="B63298" s="2" t="s">
        <v>63745</v>
      </c>
      <c r="C63298" s="2">
        <v>23</v>
      </c>
      <c r="D63298" s="2" t="s">
        <v>450</v>
      </c>
      <c r="E63298" s="2"/>
      <c r="F63298" s="2"/>
      <c r="G63298" s="2"/>
      <c r="H63298" s="2"/>
    </row>
    <row r="63299" spans="2:8">
      <c r="B63299" s="2" t="s">
        <v>63746</v>
      </c>
      <c r="C63299" s="2">
        <v>30</v>
      </c>
      <c r="D63299" s="2" t="s">
        <v>450</v>
      </c>
      <c r="E63299" s="2"/>
      <c r="F63299" s="2"/>
      <c r="G63299" s="2"/>
      <c r="H63299" s="2"/>
    </row>
    <row r="63300" spans="2:8">
      <c r="B63300" s="2" t="s">
        <v>63747</v>
      </c>
      <c r="C63300" s="2">
        <v>34</v>
      </c>
      <c r="D63300" s="2" t="s">
        <v>450</v>
      </c>
      <c r="E63300" s="2"/>
      <c r="F63300" s="2"/>
      <c r="G63300" s="2"/>
      <c r="H63300" s="2"/>
    </row>
    <row r="63301" spans="2:8">
      <c r="B63301" s="2" t="s">
        <v>63748</v>
      </c>
      <c r="C63301" s="2">
        <v>34</v>
      </c>
      <c r="D63301" s="2" t="s">
        <v>450</v>
      </c>
      <c r="E63301" s="2"/>
      <c r="F63301" s="2"/>
      <c r="G63301" s="2"/>
      <c r="H63301" s="2"/>
    </row>
    <row r="63302" spans="2:8">
      <c r="B63302" s="2" t="s">
        <v>63749</v>
      </c>
      <c r="C63302" s="2">
        <v>33</v>
      </c>
      <c r="D63302" s="2" t="s">
        <v>450</v>
      </c>
      <c r="E63302" s="2"/>
      <c r="F63302" s="2"/>
      <c r="G63302" s="2"/>
      <c r="H63302" s="2"/>
    </row>
    <row r="63303" spans="2:8">
      <c r="B63303" s="2" t="s">
        <v>63750</v>
      </c>
      <c r="C63303" s="2">
        <v>33</v>
      </c>
      <c r="D63303" s="2" t="s">
        <v>450</v>
      </c>
      <c r="E63303" s="2"/>
      <c r="F63303" s="2"/>
      <c r="G63303" s="2"/>
      <c r="H63303" s="2"/>
    </row>
    <row r="63304" spans="2:8">
      <c r="B63304" s="2" t="s">
        <v>63751</v>
      </c>
      <c r="C63304" s="2">
        <v>20</v>
      </c>
      <c r="D63304" s="2" t="s">
        <v>450</v>
      </c>
      <c r="E63304" s="2"/>
      <c r="F63304" s="2"/>
      <c r="G63304" s="2"/>
      <c r="H63304" s="2"/>
    </row>
    <row r="63305" spans="2:8">
      <c r="B63305" s="2" t="s">
        <v>63752</v>
      </c>
      <c r="C63305" s="2">
        <v>23</v>
      </c>
      <c r="D63305" s="2" t="s">
        <v>450</v>
      </c>
      <c r="E63305" s="2"/>
      <c r="F63305" s="2"/>
      <c r="G63305" s="2"/>
      <c r="H63305" s="2"/>
    </row>
    <row r="63306" spans="2:8">
      <c r="B63306" s="2" t="s">
        <v>63753</v>
      </c>
      <c r="C63306" s="2">
        <v>27</v>
      </c>
      <c r="D63306" s="2" t="s">
        <v>450</v>
      </c>
      <c r="E63306" s="2"/>
      <c r="F63306" s="2"/>
      <c r="G63306" s="2"/>
      <c r="H63306" s="2"/>
    </row>
    <row r="63307" spans="2:8">
      <c r="B63307" s="2" t="s">
        <v>63754</v>
      </c>
      <c r="C63307" s="2">
        <v>27</v>
      </c>
      <c r="D63307" s="2" t="s">
        <v>450</v>
      </c>
      <c r="E63307" s="2"/>
      <c r="F63307" s="2"/>
      <c r="G63307" s="2"/>
      <c r="H63307" s="2"/>
    </row>
    <row r="63308" spans="2:8">
      <c r="B63308" s="2" t="s">
        <v>63755</v>
      </c>
      <c r="C63308" s="2">
        <v>28</v>
      </c>
      <c r="D63308" s="2" t="s">
        <v>450</v>
      </c>
      <c r="E63308" s="2"/>
      <c r="F63308" s="2"/>
      <c r="G63308" s="2"/>
      <c r="H63308" s="2"/>
    </row>
    <row r="63309" spans="2:8">
      <c r="B63309" s="2" t="s">
        <v>63756</v>
      </c>
      <c r="C63309" s="2">
        <v>26</v>
      </c>
      <c r="D63309" s="2" t="s">
        <v>450</v>
      </c>
      <c r="E63309" s="2"/>
      <c r="F63309" s="2"/>
      <c r="G63309" s="2"/>
      <c r="H63309" s="2"/>
    </row>
    <row r="63310" spans="2:8">
      <c r="B63310" s="2" t="s">
        <v>63757</v>
      </c>
      <c r="C63310" s="2">
        <v>26</v>
      </c>
      <c r="D63310" s="2" t="s">
        <v>450</v>
      </c>
      <c r="E63310" s="2"/>
      <c r="F63310" s="2"/>
      <c r="G63310" s="2"/>
      <c r="H63310" s="2"/>
    </row>
    <row r="63311" spans="2:8">
      <c r="B63311" s="2" t="s">
        <v>63758</v>
      </c>
      <c r="C63311" s="2">
        <v>25</v>
      </c>
      <c r="D63311" s="2" t="s">
        <v>450</v>
      </c>
      <c r="E63311" s="2"/>
      <c r="F63311" s="2"/>
      <c r="G63311" s="2"/>
      <c r="H63311" s="2"/>
    </row>
    <row r="63312" spans="2:8">
      <c r="B63312" s="2" t="s">
        <v>63759</v>
      </c>
      <c r="C63312" s="2">
        <v>21</v>
      </c>
      <c r="D63312" s="2" t="s">
        <v>450</v>
      </c>
      <c r="E63312" s="2"/>
      <c r="F63312" s="2"/>
      <c r="G63312" s="2"/>
      <c r="H63312" s="2"/>
    </row>
    <row r="63313" spans="2:8">
      <c r="B63313" s="2" t="s">
        <v>63760</v>
      </c>
      <c r="C63313" s="2">
        <v>21</v>
      </c>
      <c r="D63313" s="2" t="s">
        <v>450</v>
      </c>
      <c r="E63313" s="2"/>
      <c r="F63313" s="2"/>
      <c r="G63313" s="2"/>
      <c r="H63313" s="2"/>
    </row>
    <row r="63314" spans="2:8">
      <c r="B63314" s="2" t="s">
        <v>63761</v>
      </c>
      <c r="C63314" s="2">
        <v>20</v>
      </c>
      <c r="D63314" s="2" t="s">
        <v>450</v>
      </c>
      <c r="E63314" s="2"/>
      <c r="F63314" s="2"/>
      <c r="G63314" s="2"/>
      <c r="H63314" s="2"/>
    </row>
    <row r="63315" spans="2:8">
      <c r="B63315" s="2" t="s">
        <v>63762</v>
      </c>
      <c r="C63315" s="2">
        <v>26</v>
      </c>
      <c r="D63315" s="2" t="s">
        <v>450</v>
      </c>
      <c r="E63315" s="2"/>
      <c r="F63315" s="2"/>
      <c r="G63315" s="2"/>
      <c r="H63315" s="2"/>
    </row>
    <row r="63316" spans="2:8">
      <c r="B63316" s="2" t="s">
        <v>63763</v>
      </c>
      <c r="C63316" s="2">
        <v>31</v>
      </c>
      <c r="D63316" s="2" t="s">
        <v>450</v>
      </c>
      <c r="E63316" s="2"/>
      <c r="F63316" s="2"/>
      <c r="G63316" s="2"/>
      <c r="H63316" s="2"/>
    </row>
    <row r="63317" spans="2:8">
      <c r="B63317" s="2" t="s">
        <v>63764</v>
      </c>
      <c r="C63317" s="2">
        <v>30</v>
      </c>
      <c r="D63317" s="2" t="s">
        <v>450</v>
      </c>
      <c r="E63317" s="2"/>
      <c r="F63317" s="2"/>
      <c r="G63317" s="2"/>
      <c r="H63317" s="2"/>
    </row>
    <row r="63318" spans="2:8">
      <c r="B63318" s="2" t="s">
        <v>63765</v>
      </c>
      <c r="C63318" s="2">
        <v>27</v>
      </c>
      <c r="D63318" s="2" t="s">
        <v>450</v>
      </c>
      <c r="E63318" s="2"/>
      <c r="F63318" s="2"/>
      <c r="G63318" s="2"/>
      <c r="H63318" s="2"/>
    </row>
    <row r="63319" spans="2:8">
      <c r="B63319" s="2" t="s">
        <v>63766</v>
      </c>
      <c r="C63319" s="2">
        <v>26</v>
      </c>
      <c r="D63319" s="2" t="s">
        <v>450</v>
      </c>
      <c r="E63319" s="2"/>
      <c r="F63319" s="2"/>
      <c r="G63319" s="2"/>
      <c r="H63319" s="2"/>
    </row>
    <row r="63320" spans="2:8">
      <c r="B63320" s="2" t="s">
        <v>63767</v>
      </c>
      <c r="C63320" s="2">
        <v>23</v>
      </c>
      <c r="D63320" s="2" t="s">
        <v>450</v>
      </c>
      <c r="E63320" s="2"/>
      <c r="F63320" s="2"/>
      <c r="G63320" s="2"/>
      <c r="H63320" s="2"/>
    </row>
    <row r="63321" spans="2:8">
      <c r="B63321" s="2" t="s">
        <v>63768</v>
      </c>
      <c r="C63321" s="2">
        <v>27</v>
      </c>
      <c r="D63321" s="2" t="s">
        <v>450</v>
      </c>
      <c r="E63321" s="2"/>
      <c r="F63321" s="2"/>
      <c r="G63321" s="2"/>
      <c r="H63321" s="2"/>
    </row>
    <row r="63322" spans="2:8">
      <c r="B63322" s="2" t="s">
        <v>63769</v>
      </c>
      <c r="C63322" s="2">
        <v>24</v>
      </c>
      <c r="D63322" s="2" t="s">
        <v>450</v>
      </c>
      <c r="E63322" s="2"/>
      <c r="F63322" s="2"/>
      <c r="G63322" s="2"/>
      <c r="H63322" s="2"/>
    </row>
    <row r="63323" spans="2:8">
      <c r="B63323" s="2" t="s">
        <v>63770</v>
      </c>
      <c r="C63323" s="2">
        <v>20</v>
      </c>
      <c r="D63323" s="2" t="s">
        <v>450</v>
      </c>
      <c r="E63323" s="2"/>
      <c r="F63323" s="2"/>
      <c r="G63323" s="2"/>
      <c r="H63323" s="2"/>
    </row>
    <row r="63324" spans="2:8">
      <c r="B63324" s="2" t="s">
        <v>63771</v>
      </c>
      <c r="C63324" s="2">
        <v>12</v>
      </c>
      <c r="D63324" s="2" t="s">
        <v>450</v>
      </c>
      <c r="E63324" s="2"/>
      <c r="F63324" s="2"/>
      <c r="G63324" s="2"/>
      <c r="H63324" s="2"/>
    </row>
    <row r="63325" spans="2:8">
      <c r="B63325" s="2" t="s">
        <v>63772</v>
      </c>
      <c r="C63325" s="2">
        <v>23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63773</v>
      </c>
      <c r="C63326" s="2">
        <v>23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63774</v>
      </c>
      <c r="C63327" s="2">
        <v>24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63775</v>
      </c>
      <c r="C63328" s="2">
        <v>25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63776</v>
      </c>
      <c r="C63329" s="2">
        <v>26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63777</v>
      </c>
      <c r="C63330" s="2">
        <v>27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63778</v>
      </c>
      <c r="C63331" s="2">
        <v>26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63779</v>
      </c>
      <c r="C63332" s="2">
        <v>26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63780</v>
      </c>
      <c r="C63333" s="2">
        <v>28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63781</v>
      </c>
      <c r="C63334" s="2">
        <v>27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63782</v>
      </c>
      <c r="C63335" s="2">
        <v>26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63783</v>
      </c>
      <c r="C63336" s="2">
        <v>26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63784</v>
      </c>
      <c r="C63337" s="2">
        <v>25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63785</v>
      </c>
      <c r="C63338" s="2">
        <v>23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63786</v>
      </c>
      <c r="C63339" s="2">
        <v>28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63787</v>
      </c>
      <c r="C63340" s="2">
        <v>29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63788</v>
      </c>
      <c r="C63341" s="2">
        <v>28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63789</v>
      </c>
      <c r="C63342" s="2">
        <v>31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63790</v>
      </c>
      <c r="C63343" s="2">
        <v>34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63791</v>
      </c>
      <c r="C63344" s="2">
        <v>36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63792</v>
      </c>
      <c r="C63345" s="2">
        <v>36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63793</v>
      </c>
      <c r="C63346" s="2">
        <v>25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63794</v>
      </c>
      <c r="C63347" s="2">
        <v>25</v>
      </c>
      <c r="D63347" s="2" t="s">
        <v>450</v>
      </c>
      <c r="E63347" s="2"/>
      <c r="F63347" s="2"/>
      <c r="G63347" s="2"/>
      <c r="H63347" s="2"/>
    </row>
    <row r="63348" spans="2:8">
      <c r="B63348" s="2" t="s">
        <v>63795</v>
      </c>
      <c r="C63348" s="2">
        <v>33</v>
      </c>
      <c r="D63348" s="2" t="s">
        <v>450</v>
      </c>
      <c r="E63348" s="2"/>
      <c r="F63348" s="2"/>
      <c r="G63348" s="2"/>
      <c r="H63348" s="2"/>
    </row>
    <row r="63349" spans="2:8">
      <c r="B63349" s="2" t="s">
        <v>63796</v>
      </c>
      <c r="C63349" s="2">
        <v>32</v>
      </c>
      <c r="D63349" s="2" t="s">
        <v>450</v>
      </c>
      <c r="E63349" s="2"/>
      <c r="F63349" s="2"/>
      <c r="G63349" s="2"/>
      <c r="H63349" s="2"/>
    </row>
    <row r="63350" spans="2:8">
      <c r="B63350" s="2" t="s">
        <v>63797</v>
      </c>
      <c r="C63350" s="2">
        <v>32</v>
      </c>
      <c r="D63350" s="2" t="s">
        <v>450</v>
      </c>
      <c r="E63350" s="2"/>
      <c r="F63350" s="2"/>
      <c r="G63350" s="2"/>
      <c r="H63350" s="2"/>
    </row>
    <row r="63351" spans="2:8">
      <c r="B63351" s="2" t="s">
        <v>63798</v>
      </c>
      <c r="C63351" s="2">
        <v>26</v>
      </c>
      <c r="D63351" s="2" t="s">
        <v>450</v>
      </c>
      <c r="E63351" s="2"/>
      <c r="F63351" s="2"/>
      <c r="G63351" s="2"/>
      <c r="H63351" s="2"/>
    </row>
    <row r="63352" spans="2:8">
      <c r="B63352" s="2" t="s">
        <v>63799</v>
      </c>
      <c r="C63352" s="2">
        <v>31</v>
      </c>
      <c r="D63352" s="2" t="s">
        <v>450</v>
      </c>
      <c r="E63352" s="2"/>
      <c r="F63352" s="2"/>
      <c r="G63352" s="2"/>
      <c r="H63352" s="2"/>
    </row>
    <row r="63353" spans="2:8">
      <c r="B63353" s="2" t="s">
        <v>63800</v>
      </c>
      <c r="C63353" s="2">
        <v>33</v>
      </c>
      <c r="D63353" s="2" t="s">
        <v>450</v>
      </c>
      <c r="E63353" s="2"/>
      <c r="F63353" s="2"/>
      <c r="G63353" s="2"/>
      <c r="H63353" s="2"/>
    </row>
    <row r="63354" spans="2:8">
      <c r="B63354" s="2" t="s">
        <v>63801</v>
      </c>
      <c r="C63354" s="2">
        <v>36</v>
      </c>
      <c r="D63354" s="2" t="s">
        <v>450</v>
      </c>
      <c r="E63354" s="2"/>
      <c r="F63354" s="2"/>
      <c r="G63354" s="2"/>
      <c r="H63354" s="2"/>
    </row>
    <row r="63355" spans="2:8">
      <c r="B63355" s="2" t="s">
        <v>63802</v>
      </c>
      <c r="C63355" s="2">
        <v>35</v>
      </c>
      <c r="D63355" s="2" t="s">
        <v>450</v>
      </c>
      <c r="E63355" s="2"/>
      <c r="F63355" s="2"/>
      <c r="G63355" s="2"/>
      <c r="H63355" s="2"/>
    </row>
    <row r="63356" spans="2:8">
      <c r="B63356" s="2" t="s">
        <v>63803</v>
      </c>
      <c r="C63356" s="2">
        <v>34</v>
      </c>
      <c r="D63356" s="2" t="s">
        <v>450</v>
      </c>
      <c r="E63356" s="2"/>
      <c r="F63356" s="2"/>
      <c r="G63356" s="2"/>
      <c r="H63356" s="2"/>
    </row>
    <row r="63357" spans="2:8">
      <c r="B63357" s="2" t="s">
        <v>63804</v>
      </c>
      <c r="C63357" s="2">
        <v>10</v>
      </c>
      <c r="D63357" s="2" t="s">
        <v>450</v>
      </c>
      <c r="E63357" s="2"/>
      <c r="F63357" s="2"/>
      <c r="G63357" s="2"/>
      <c r="H63357" s="2"/>
    </row>
    <row r="63358" spans="2:8">
      <c r="B63358" s="2" t="s">
        <v>63805</v>
      </c>
      <c r="C63358" s="2">
        <v>23</v>
      </c>
      <c r="D63358" s="2" t="s">
        <v>450</v>
      </c>
      <c r="E63358" s="2"/>
      <c r="F63358" s="2"/>
      <c r="G63358" s="2"/>
      <c r="H63358" s="2"/>
    </row>
    <row r="63359" spans="2:8">
      <c r="B63359" s="2" t="s">
        <v>63806</v>
      </c>
      <c r="C63359" s="2">
        <v>25</v>
      </c>
      <c r="D63359" s="2" t="s">
        <v>450</v>
      </c>
      <c r="E63359" s="2"/>
      <c r="F63359" s="2"/>
      <c r="G63359" s="2"/>
      <c r="H63359" s="2"/>
    </row>
    <row r="63360" spans="2:8">
      <c r="B63360" s="2" t="s">
        <v>63807</v>
      </c>
      <c r="C63360" s="2">
        <v>28</v>
      </c>
      <c r="D63360" s="2" t="s">
        <v>450</v>
      </c>
      <c r="E63360" s="2"/>
      <c r="F63360" s="2"/>
      <c r="G63360" s="2"/>
      <c r="H63360" s="2"/>
    </row>
    <row r="63361" spans="2:8">
      <c r="B63361" s="2" t="s">
        <v>63808</v>
      </c>
      <c r="C63361" s="2">
        <v>28</v>
      </c>
      <c r="D63361" s="2" t="s">
        <v>450</v>
      </c>
      <c r="E63361" s="2"/>
      <c r="F63361" s="2"/>
      <c r="G63361" s="2"/>
      <c r="H63361" s="2"/>
    </row>
    <row r="63362" spans="2:8">
      <c r="B63362" s="2" t="s">
        <v>63809</v>
      </c>
      <c r="C63362" s="2">
        <v>25</v>
      </c>
      <c r="D63362" s="2" t="s">
        <v>450</v>
      </c>
      <c r="E63362" s="2"/>
      <c r="F63362" s="2"/>
      <c r="G63362" s="2"/>
      <c r="H63362" s="2"/>
    </row>
    <row r="63363" spans="2:8">
      <c r="B63363" s="2" t="s">
        <v>63810</v>
      </c>
      <c r="C63363" s="2">
        <v>24</v>
      </c>
      <c r="D63363" s="2" t="s">
        <v>450</v>
      </c>
      <c r="E63363" s="2"/>
      <c r="F63363" s="2"/>
      <c r="G63363" s="2"/>
      <c r="H63363" s="2"/>
    </row>
    <row r="63364" spans="2:8">
      <c r="B63364" s="2" t="s">
        <v>63811</v>
      </c>
      <c r="C63364" s="2">
        <v>24</v>
      </c>
      <c r="D63364" s="2" t="s">
        <v>450</v>
      </c>
      <c r="E63364" s="2"/>
      <c r="F63364" s="2"/>
      <c r="G63364" s="2"/>
      <c r="H63364" s="2"/>
    </row>
    <row r="63365" spans="2:8">
      <c r="B63365" s="2" t="s">
        <v>63812</v>
      </c>
      <c r="C63365" s="2">
        <v>24</v>
      </c>
      <c r="D63365" s="2" t="s">
        <v>450</v>
      </c>
      <c r="E63365" s="2"/>
      <c r="F63365" s="2"/>
      <c r="G63365" s="2"/>
      <c r="H63365" s="2"/>
    </row>
    <row r="63366" spans="2:8">
      <c r="B63366" s="2" t="s">
        <v>63813</v>
      </c>
      <c r="C63366" s="2">
        <v>21</v>
      </c>
      <c r="D63366" s="2" t="s">
        <v>450</v>
      </c>
      <c r="E63366" s="2"/>
      <c r="F63366" s="2"/>
      <c r="G63366" s="2"/>
      <c r="H63366" s="2"/>
    </row>
    <row r="63367" spans="2:8">
      <c r="B63367" s="2" t="s">
        <v>63814</v>
      </c>
      <c r="C63367" s="2">
        <v>26</v>
      </c>
      <c r="D63367" s="2" t="s">
        <v>450</v>
      </c>
      <c r="E63367" s="2"/>
      <c r="F63367" s="2"/>
      <c r="G63367" s="2"/>
      <c r="H63367" s="2"/>
    </row>
    <row r="63368" spans="2:8">
      <c r="B63368" s="2" t="s">
        <v>63815</v>
      </c>
      <c r="C63368" s="2">
        <v>27</v>
      </c>
      <c r="D63368" s="2" t="s">
        <v>450</v>
      </c>
      <c r="E63368" s="2"/>
      <c r="F63368" s="2"/>
      <c r="G63368" s="2"/>
      <c r="H63368" s="2"/>
    </row>
    <row r="63369" spans="2:8">
      <c r="B63369" s="2" t="s">
        <v>63816</v>
      </c>
      <c r="C63369" s="2">
        <v>26</v>
      </c>
      <c r="D63369" s="2" t="s">
        <v>450</v>
      </c>
      <c r="E63369" s="2"/>
      <c r="F63369" s="2"/>
      <c r="G63369" s="2"/>
      <c r="H63369" s="2"/>
    </row>
    <row r="63370" spans="2:8">
      <c r="B63370" s="2" t="s">
        <v>63817</v>
      </c>
      <c r="C63370" s="2">
        <v>24</v>
      </c>
      <c r="D63370" s="2" t="s">
        <v>450</v>
      </c>
      <c r="E63370" s="2"/>
      <c r="F63370" s="2"/>
      <c r="G63370" s="2"/>
      <c r="H63370" s="2"/>
    </row>
    <row r="63371" spans="2:8">
      <c r="B63371" s="2" t="s">
        <v>63818</v>
      </c>
      <c r="C63371" s="2">
        <v>21</v>
      </c>
      <c r="D63371" s="2" t="s">
        <v>450</v>
      </c>
      <c r="E63371" s="2"/>
      <c r="F63371" s="2"/>
      <c r="G63371" s="2"/>
      <c r="H63371" s="2"/>
    </row>
    <row r="63372" spans="2:8">
      <c r="B63372" s="2" t="s">
        <v>63819</v>
      </c>
      <c r="C63372" s="2">
        <v>20</v>
      </c>
      <c r="D63372" s="2" t="s">
        <v>450</v>
      </c>
      <c r="E63372" s="2"/>
      <c r="F63372" s="2"/>
      <c r="G63372" s="2"/>
      <c r="H63372" s="2"/>
    </row>
    <row r="63373" spans="2:8">
      <c r="B63373" s="2" t="s">
        <v>63820</v>
      </c>
      <c r="C63373" s="2">
        <v>28</v>
      </c>
      <c r="D63373" s="2" t="s">
        <v>450</v>
      </c>
      <c r="E63373" s="2"/>
      <c r="F63373" s="2"/>
      <c r="G63373" s="2"/>
      <c r="H63373" s="2"/>
    </row>
    <row r="63374" spans="2:8">
      <c r="B63374" s="2" t="s">
        <v>63821</v>
      </c>
      <c r="C63374" s="2">
        <v>32</v>
      </c>
      <c r="D63374" s="2" t="s">
        <v>450</v>
      </c>
      <c r="E63374" s="2"/>
      <c r="F63374" s="2"/>
      <c r="G63374" s="2"/>
      <c r="H63374" s="2"/>
    </row>
    <row r="63375" spans="2:8">
      <c r="B63375" s="2" t="s">
        <v>63822</v>
      </c>
      <c r="C63375" s="2">
        <v>30</v>
      </c>
      <c r="D63375" s="2" t="s">
        <v>450</v>
      </c>
      <c r="E63375" s="2"/>
      <c r="F63375" s="2"/>
      <c r="G63375" s="2"/>
      <c r="H63375" s="2"/>
    </row>
    <row r="63376" spans="2:8">
      <c r="B63376" s="2" t="s">
        <v>63823</v>
      </c>
      <c r="C63376" s="2">
        <v>27</v>
      </c>
      <c r="D63376" s="2" t="s">
        <v>450</v>
      </c>
      <c r="E63376" s="2"/>
      <c r="F63376" s="2"/>
      <c r="G63376" s="2"/>
      <c r="H63376" s="2"/>
    </row>
    <row r="63377" spans="2:8">
      <c r="B63377" s="2" t="s">
        <v>63824</v>
      </c>
      <c r="C63377" s="2">
        <v>27</v>
      </c>
      <c r="D63377" s="2" t="s">
        <v>450</v>
      </c>
      <c r="E63377" s="2"/>
      <c r="F63377" s="2"/>
      <c r="G63377" s="2"/>
      <c r="H63377" s="2"/>
    </row>
    <row r="63378" spans="2:8">
      <c r="B63378" s="2" t="s">
        <v>63825</v>
      </c>
      <c r="C63378" s="2">
        <v>25</v>
      </c>
      <c r="D63378" s="2" t="s">
        <v>450</v>
      </c>
      <c r="E63378" s="2"/>
      <c r="F63378" s="2"/>
      <c r="G63378" s="2"/>
      <c r="H63378" s="2"/>
    </row>
    <row r="63379" spans="2:8">
      <c r="B63379" s="2" t="s">
        <v>63826</v>
      </c>
      <c r="C63379" s="2">
        <v>24</v>
      </c>
      <c r="D63379" s="2" t="s">
        <v>450</v>
      </c>
      <c r="E63379" s="2"/>
      <c r="F63379" s="2"/>
      <c r="G63379" s="2"/>
      <c r="H63379" s="2"/>
    </row>
    <row r="63380" spans="2:8">
      <c r="B63380" s="2" t="s">
        <v>63827</v>
      </c>
      <c r="C63380" s="2">
        <v>29</v>
      </c>
      <c r="D63380" s="2" t="s">
        <v>450</v>
      </c>
      <c r="E63380" s="2"/>
      <c r="F63380" s="2"/>
      <c r="G63380" s="2"/>
      <c r="H63380" s="2"/>
    </row>
    <row r="63381" spans="2:8">
      <c r="B63381" s="2" t="s">
        <v>63828</v>
      </c>
      <c r="C63381" s="2">
        <v>33</v>
      </c>
      <c r="D63381" s="2" t="s">
        <v>450</v>
      </c>
      <c r="E63381" s="2"/>
      <c r="F63381" s="2"/>
      <c r="G63381" s="2"/>
      <c r="H63381" s="2"/>
    </row>
    <row r="63382" spans="2:8">
      <c r="B63382" s="2" t="s">
        <v>63829</v>
      </c>
      <c r="C63382" s="2">
        <v>34</v>
      </c>
      <c r="D63382" s="2" t="s">
        <v>450</v>
      </c>
      <c r="E63382" s="2"/>
      <c r="F63382" s="2"/>
      <c r="G63382" s="2"/>
      <c r="H63382" s="2"/>
    </row>
    <row r="63383" spans="2:8">
      <c r="B63383" s="2" t="s">
        <v>63830</v>
      </c>
      <c r="C63383" s="2">
        <v>25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63831</v>
      </c>
      <c r="C63384" s="2">
        <v>26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63832</v>
      </c>
      <c r="C63385" s="2">
        <v>28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63833</v>
      </c>
      <c r="C63386" s="2">
        <v>29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63834</v>
      </c>
      <c r="C63387" s="2">
        <v>30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63835</v>
      </c>
      <c r="C63388" s="2">
        <v>32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63836</v>
      </c>
      <c r="C63389" s="2">
        <v>23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63837</v>
      </c>
      <c r="C63390" s="2">
        <v>26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63838</v>
      </c>
      <c r="C63391" s="2">
        <v>22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63839</v>
      </c>
      <c r="C63392" s="2">
        <v>25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63840</v>
      </c>
      <c r="C63393" s="2">
        <v>27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63841</v>
      </c>
      <c r="C63394" s="2">
        <v>27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63842</v>
      </c>
      <c r="C63395" s="2">
        <v>28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63843</v>
      </c>
      <c r="C63396" s="2">
        <v>29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63844</v>
      </c>
      <c r="C63397" s="2">
        <v>23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63845</v>
      </c>
      <c r="C63398" s="2">
        <v>38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63846</v>
      </c>
      <c r="C63399" s="2">
        <v>39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63847</v>
      </c>
      <c r="C63400" s="2">
        <v>41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63848</v>
      </c>
      <c r="C63401" s="2">
        <v>40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63849</v>
      </c>
      <c r="C63402" s="2">
        <v>36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63850</v>
      </c>
      <c r="C63403" s="2">
        <v>26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63851</v>
      </c>
      <c r="C63404" s="2">
        <v>27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63852</v>
      </c>
      <c r="C63405" s="2">
        <v>28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63853</v>
      </c>
      <c r="C63406" s="2">
        <v>27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63854</v>
      </c>
      <c r="C63407" s="2">
        <v>25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63855</v>
      </c>
      <c r="C63408" s="2">
        <v>33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63856</v>
      </c>
      <c r="C63409" s="2">
        <v>35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63857</v>
      </c>
      <c r="C63410" s="2">
        <v>34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63858</v>
      </c>
      <c r="C63411" s="2">
        <v>34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63859</v>
      </c>
      <c r="C63412" s="2">
        <v>28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63860</v>
      </c>
      <c r="C63413" s="2">
        <v>28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63861</v>
      </c>
      <c r="C63414" s="2">
        <v>30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63862</v>
      </c>
      <c r="C63415" s="2">
        <v>30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63863</v>
      </c>
      <c r="C63416" s="2">
        <v>30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63864</v>
      </c>
      <c r="C63417" s="2">
        <v>30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63865</v>
      </c>
      <c r="C63418" s="2">
        <v>30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63866</v>
      </c>
      <c r="C63419" s="2">
        <v>24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63867</v>
      </c>
      <c r="C63420" s="2">
        <v>26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63868</v>
      </c>
      <c r="C63421" s="2">
        <v>27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63869</v>
      </c>
      <c r="C63422" s="2">
        <v>28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63870</v>
      </c>
      <c r="C63423" s="2">
        <v>29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63871</v>
      </c>
      <c r="C63424" s="2">
        <v>27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63872</v>
      </c>
      <c r="C63425" s="2">
        <v>25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63873</v>
      </c>
      <c r="C63426" s="2">
        <v>28</v>
      </c>
      <c r="D63426" s="2" t="s">
        <v>450</v>
      </c>
      <c r="E63426" s="2"/>
      <c r="F63426" s="2"/>
      <c r="G63426" s="2"/>
      <c r="H63426" s="2"/>
    </row>
    <row r="63427" spans="2:8">
      <c r="B63427" s="2" t="s">
        <v>63874</v>
      </c>
      <c r="C63427" s="2">
        <v>30</v>
      </c>
      <c r="D63427" s="2" t="s">
        <v>450</v>
      </c>
      <c r="E63427" s="2"/>
      <c r="F63427" s="2"/>
      <c r="G63427" s="2"/>
      <c r="H63427" s="2"/>
    </row>
    <row r="63428" spans="2:8">
      <c r="B63428" s="2" t="s">
        <v>63875</v>
      </c>
      <c r="C63428" s="2">
        <v>31</v>
      </c>
      <c r="D63428" s="2" t="s">
        <v>450</v>
      </c>
      <c r="E63428" s="2"/>
      <c r="F63428" s="2"/>
      <c r="G63428" s="2"/>
      <c r="H63428" s="2"/>
    </row>
    <row r="63429" spans="2:8">
      <c r="B63429" s="2" t="s">
        <v>63876</v>
      </c>
      <c r="C63429" s="2">
        <v>33</v>
      </c>
      <c r="D63429" s="2" t="s">
        <v>450</v>
      </c>
      <c r="E63429" s="2"/>
      <c r="F63429" s="2"/>
      <c r="G63429" s="2"/>
      <c r="H63429" s="2"/>
    </row>
    <row r="63430" spans="2:8">
      <c r="B63430" s="2" t="s">
        <v>63877</v>
      </c>
      <c r="C63430" s="2">
        <v>35</v>
      </c>
      <c r="D63430" s="2" t="s">
        <v>450</v>
      </c>
      <c r="E63430" s="2"/>
      <c r="F63430" s="2"/>
      <c r="G63430" s="2"/>
      <c r="H63430" s="2"/>
    </row>
    <row r="63431" spans="2:8">
      <c r="B63431" s="2" t="s">
        <v>63878</v>
      </c>
      <c r="C63431" s="2">
        <v>34</v>
      </c>
      <c r="D63431" s="2" t="s">
        <v>450</v>
      </c>
      <c r="E63431" s="2"/>
      <c r="F63431" s="2"/>
      <c r="G63431" s="2"/>
      <c r="H63431" s="2"/>
    </row>
    <row r="63432" spans="2:8">
      <c r="B63432" s="2" t="s">
        <v>63879</v>
      </c>
      <c r="C63432" s="2">
        <v>32</v>
      </c>
      <c r="D63432" s="2" t="s">
        <v>450</v>
      </c>
      <c r="E63432" s="2"/>
      <c r="F63432" s="2"/>
      <c r="G63432" s="2"/>
      <c r="H63432" s="2"/>
    </row>
    <row r="63433" spans="2:8">
      <c r="B63433" s="2" t="s">
        <v>63880</v>
      </c>
      <c r="C63433" s="2">
        <v>21</v>
      </c>
      <c r="D63433" s="2" t="s">
        <v>450</v>
      </c>
      <c r="E63433" s="2"/>
      <c r="F63433" s="2"/>
      <c r="G63433" s="2"/>
      <c r="H63433" s="2"/>
    </row>
    <row r="63434" spans="2:8">
      <c r="B63434" s="2" t="s">
        <v>63881</v>
      </c>
      <c r="C63434" s="2">
        <v>24</v>
      </c>
      <c r="D63434" s="2" t="s">
        <v>450</v>
      </c>
      <c r="E63434" s="2"/>
      <c r="F63434" s="2"/>
      <c r="G63434" s="2"/>
      <c r="H63434" s="2"/>
    </row>
    <row r="63435" spans="2:8">
      <c r="B63435" s="2" t="s">
        <v>63882</v>
      </c>
      <c r="C63435" s="2">
        <v>23</v>
      </c>
      <c r="D63435" s="2" t="s">
        <v>450</v>
      </c>
      <c r="E63435" s="2"/>
      <c r="F63435" s="2"/>
      <c r="G63435" s="2"/>
      <c r="H63435" s="2"/>
    </row>
    <row r="63436" spans="2:8">
      <c r="B63436" s="2" t="s">
        <v>63883</v>
      </c>
      <c r="C63436" s="2">
        <v>22</v>
      </c>
      <c r="D63436" s="2" t="s">
        <v>450</v>
      </c>
      <c r="E63436" s="2"/>
      <c r="F63436" s="2"/>
      <c r="G63436" s="2"/>
      <c r="H63436" s="2"/>
    </row>
    <row r="63437" spans="2:8">
      <c r="B63437" s="2" t="s">
        <v>63884</v>
      </c>
      <c r="C63437" s="2">
        <v>19</v>
      </c>
      <c r="D63437" s="2" t="s">
        <v>450</v>
      </c>
      <c r="E63437" s="2"/>
      <c r="F63437" s="2"/>
      <c r="G63437" s="2"/>
      <c r="H63437" s="2"/>
    </row>
    <row r="63438" spans="2:8">
      <c r="B63438" s="2" t="s">
        <v>63885</v>
      </c>
      <c r="C63438" s="2">
        <v>16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63886</v>
      </c>
      <c r="C63439" s="2">
        <v>16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63887</v>
      </c>
      <c r="C63440" s="2">
        <v>19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63888</v>
      </c>
      <c r="C63441" s="2">
        <v>21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63889</v>
      </c>
      <c r="C63442" s="2">
        <v>22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63890</v>
      </c>
      <c r="C63443" s="2">
        <v>22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63891</v>
      </c>
      <c r="C63444" s="2">
        <v>23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63892</v>
      </c>
      <c r="C63445" s="2">
        <v>19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63893</v>
      </c>
      <c r="C63446" s="2">
        <v>31</v>
      </c>
      <c r="D63446" s="2" t="s">
        <v>450</v>
      </c>
      <c r="E63446" s="2"/>
      <c r="F63446" s="2"/>
      <c r="G63446" s="2"/>
      <c r="H63446" s="2"/>
    </row>
    <row r="63447" spans="2:8">
      <c r="B63447" s="2" t="s">
        <v>63894</v>
      </c>
      <c r="C63447" s="2">
        <v>32</v>
      </c>
      <c r="D63447" s="2" t="s">
        <v>450</v>
      </c>
      <c r="E63447" s="2"/>
      <c r="F63447" s="2"/>
      <c r="G63447" s="2"/>
      <c r="H63447" s="2"/>
    </row>
    <row r="63448" spans="2:8">
      <c r="B63448" s="2" t="s">
        <v>63895</v>
      </c>
      <c r="C63448" s="2">
        <v>20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63896</v>
      </c>
      <c r="C63449" s="2">
        <v>20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63897</v>
      </c>
      <c r="C63450" s="2">
        <v>23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63898</v>
      </c>
      <c r="C63451" s="2">
        <v>26</v>
      </c>
      <c r="D63451" s="2" t="s">
        <v>19</v>
      </c>
      <c r="E63451" s="2"/>
      <c r="F63451" s="2"/>
      <c r="G63451" s="2"/>
      <c r="H63451" s="2"/>
    </row>
    <row r="63452" spans="2:8">
      <c r="B63452" s="2" t="s">
        <v>63899</v>
      </c>
      <c r="C63452" s="2">
        <v>25</v>
      </c>
      <c r="D63452" s="2" t="s">
        <v>450</v>
      </c>
      <c r="E63452" s="2"/>
      <c r="F63452" s="2"/>
      <c r="G63452" s="2"/>
      <c r="H63452" s="2"/>
    </row>
    <row r="63453" spans="2:8">
      <c r="B63453" s="2" t="s">
        <v>63900</v>
      </c>
      <c r="C63453" s="2">
        <v>24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63901</v>
      </c>
      <c r="C63454" s="2">
        <v>21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63902</v>
      </c>
      <c r="C63455" s="2">
        <v>35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63903</v>
      </c>
      <c r="C63456" s="2">
        <v>37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63904</v>
      </c>
      <c r="C63457" s="2">
        <v>39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63905</v>
      </c>
      <c r="C63458" s="2">
        <v>36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63906</v>
      </c>
      <c r="C63459" s="2">
        <v>31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63907</v>
      </c>
      <c r="C63460" s="2">
        <v>35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63908</v>
      </c>
      <c r="C63461" s="2">
        <v>36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63909</v>
      </c>
      <c r="C63462" s="2">
        <v>37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63910</v>
      </c>
      <c r="C63463" s="2">
        <v>32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63911</v>
      </c>
      <c r="C63464" s="2">
        <v>22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63912</v>
      </c>
      <c r="C63465" s="2">
        <v>22</v>
      </c>
      <c r="D63465" s="2" t="s">
        <v>450</v>
      </c>
      <c r="E63465" s="2"/>
      <c r="F63465" s="2"/>
      <c r="G63465" s="2"/>
      <c r="H63465" s="2"/>
    </row>
    <row r="63466" spans="2:8">
      <c r="B63466" s="2" t="s">
        <v>63913</v>
      </c>
      <c r="C63466" s="2">
        <v>23</v>
      </c>
      <c r="D63466" s="2" t="s">
        <v>450</v>
      </c>
      <c r="E63466" s="2"/>
      <c r="F63466" s="2"/>
      <c r="G63466" s="2"/>
      <c r="H63466" s="2"/>
    </row>
    <row r="63467" spans="2:8">
      <c r="B63467" s="2" t="s">
        <v>63914</v>
      </c>
      <c r="C63467" s="2">
        <v>24</v>
      </c>
      <c r="D63467" s="2" t="s">
        <v>450</v>
      </c>
      <c r="E63467" s="2"/>
      <c r="F63467" s="2"/>
      <c r="G63467" s="2"/>
      <c r="H63467" s="2"/>
    </row>
    <row r="63468" spans="2:8">
      <c r="B63468" s="2" t="s">
        <v>63915</v>
      </c>
      <c r="C63468" s="2">
        <v>23</v>
      </c>
      <c r="D63468" s="2" t="s">
        <v>450</v>
      </c>
      <c r="E63468" s="2"/>
      <c r="F63468" s="2"/>
      <c r="G63468" s="2"/>
      <c r="H63468" s="2"/>
    </row>
    <row r="63469" spans="2:8">
      <c r="B63469" s="2" t="s">
        <v>63916</v>
      </c>
      <c r="C63469" s="2">
        <v>28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63917</v>
      </c>
      <c r="C63470" s="2">
        <v>30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63918</v>
      </c>
      <c r="C63471" s="2">
        <v>21</v>
      </c>
      <c r="D63471" s="2" t="s">
        <v>450</v>
      </c>
      <c r="E63471" s="2"/>
      <c r="F63471" s="2"/>
      <c r="G63471" s="2"/>
      <c r="H63471" s="2"/>
    </row>
    <row r="63472" spans="2:8">
      <c r="B63472" s="2" t="s">
        <v>63919</v>
      </c>
      <c r="C63472" s="2">
        <v>21</v>
      </c>
      <c r="D63472" s="2" t="s">
        <v>450</v>
      </c>
      <c r="E63472" s="2"/>
      <c r="F63472" s="2"/>
      <c r="G63472" s="2"/>
      <c r="H63472" s="2"/>
    </row>
    <row r="63473" spans="2:8">
      <c r="B63473" s="2" t="s">
        <v>63920</v>
      </c>
      <c r="C63473" s="2">
        <v>28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63921</v>
      </c>
      <c r="C63474" s="2">
        <v>32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63922</v>
      </c>
      <c r="C63475" s="2">
        <v>31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63923</v>
      </c>
      <c r="C63476" s="2">
        <v>32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63924</v>
      </c>
      <c r="C63477" s="2">
        <v>31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63925</v>
      </c>
      <c r="C63478" s="2">
        <v>31</v>
      </c>
      <c r="D63478" s="2" t="s">
        <v>450</v>
      </c>
      <c r="E63478" s="2"/>
      <c r="F63478" s="2"/>
      <c r="G63478" s="2"/>
      <c r="H63478" s="2"/>
    </row>
    <row r="63479" spans="2:8">
      <c r="B63479" s="2" t="s">
        <v>63926</v>
      </c>
      <c r="C63479" s="2">
        <v>32</v>
      </c>
      <c r="D63479" s="2" t="s">
        <v>450</v>
      </c>
      <c r="E63479" s="2"/>
      <c r="F63479" s="2"/>
      <c r="G63479" s="2"/>
      <c r="H63479" s="2"/>
    </row>
    <row r="63480" spans="2:8">
      <c r="B63480" s="2" t="s">
        <v>63927</v>
      </c>
      <c r="C63480" s="2">
        <v>33</v>
      </c>
      <c r="D63480" s="2" t="s">
        <v>450</v>
      </c>
      <c r="E63480" s="2"/>
      <c r="F63480" s="2"/>
      <c r="G63480" s="2"/>
      <c r="H63480" s="2"/>
    </row>
    <row r="63481" spans="2:8">
      <c r="B63481" s="2" t="s">
        <v>63928</v>
      </c>
      <c r="C63481" s="2">
        <v>31</v>
      </c>
      <c r="D63481" s="2" t="s">
        <v>450</v>
      </c>
      <c r="E63481" s="2"/>
      <c r="F63481" s="2"/>
      <c r="G63481" s="2"/>
      <c r="H63481" s="2"/>
    </row>
    <row r="63482" spans="2:8">
      <c r="B63482" s="2" t="s">
        <v>63929</v>
      </c>
      <c r="C63482" s="2">
        <v>28</v>
      </c>
      <c r="D63482" s="2" t="s">
        <v>450</v>
      </c>
      <c r="E63482" s="2"/>
      <c r="F63482" s="2"/>
      <c r="G63482" s="2"/>
      <c r="H63482" s="2"/>
    </row>
    <row r="63483" spans="2:8">
      <c r="B63483" s="2" t="s">
        <v>63930</v>
      </c>
      <c r="C63483" s="2">
        <v>29</v>
      </c>
      <c r="D63483" s="2" t="s">
        <v>450</v>
      </c>
      <c r="E63483" s="2"/>
      <c r="F63483" s="2"/>
      <c r="G63483" s="2"/>
      <c r="H63483" s="2"/>
    </row>
    <row r="63484" spans="2:8">
      <c r="B63484" s="2" t="s">
        <v>63931</v>
      </c>
      <c r="C63484" s="2">
        <v>31</v>
      </c>
      <c r="D63484" s="2" t="s">
        <v>450</v>
      </c>
      <c r="E63484" s="2"/>
      <c r="F63484" s="2"/>
      <c r="G63484" s="2"/>
      <c r="H63484" s="2"/>
    </row>
    <row r="63485" spans="2:8">
      <c r="B63485" s="2" t="s">
        <v>63932</v>
      </c>
      <c r="C63485" s="2">
        <v>38</v>
      </c>
      <c r="D63485" s="2" t="s">
        <v>450</v>
      </c>
      <c r="E63485" s="2"/>
      <c r="F63485" s="2"/>
      <c r="G63485" s="2"/>
      <c r="H63485" s="2"/>
    </row>
    <row r="63486" spans="2:8">
      <c r="B63486" s="2" t="s">
        <v>63933</v>
      </c>
      <c r="C63486" s="2">
        <v>35</v>
      </c>
      <c r="D63486" s="2" t="s">
        <v>450</v>
      </c>
      <c r="E63486" s="2"/>
      <c r="F63486" s="2"/>
      <c r="G63486" s="2"/>
      <c r="H63486" s="2"/>
    </row>
    <row r="63487" spans="2:8">
      <c r="B63487" s="2" t="s">
        <v>63934</v>
      </c>
      <c r="C63487" s="2">
        <v>32</v>
      </c>
      <c r="D63487" s="2" t="s">
        <v>450</v>
      </c>
      <c r="E63487" s="2"/>
      <c r="F63487" s="2"/>
      <c r="G63487" s="2"/>
      <c r="H63487" s="2"/>
    </row>
    <row r="63488" spans="2:8">
      <c r="B63488" s="2" t="s">
        <v>63935</v>
      </c>
      <c r="C63488" s="2">
        <v>31</v>
      </c>
      <c r="D63488" s="2" t="s">
        <v>450</v>
      </c>
      <c r="E63488" s="2"/>
      <c r="F63488" s="2"/>
      <c r="G63488" s="2"/>
      <c r="H63488" s="2"/>
    </row>
    <row r="63489" spans="2:8">
      <c r="B63489" s="2" t="s">
        <v>63936</v>
      </c>
      <c r="C63489" s="2">
        <v>28</v>
      </c>
      <c r="D63489" s="2" t="s">
        <v>450</v>
      </c>
      <c r="E63489" s="2"/>
      <c r="F63489" s="2"/>
      <c r="G63489" s="2"/>
      <c r="H63489" s="2"/>
    </row>
    <row r="63490" spans="2:8">
      <c r="B63490" s="2" t="s">
        <v>63937</v>
      </c>
      <c r="C63490" s="2">
        <v>28</v>
      </c>
      <c r="D63490" s="2" t="s">
        <v>450</v>
      </c>
      <c r="E63490" s="2"/>
      <c r="F63490" s="2"/>
      <c r="G63490" s="2"/>
      <c r="H63490" s="2"/>
    </row>
    <row r="63491" spans="2:8">
      <c r="B63491" s="2" t="s">
        <v>63938</v>
      </c>
      <c r="C63491" s="2">
        <v>27</v>
      </c>
      <c r="D63491" s="2" t="s">
        <v>450</v>
      </c>
      <c r="E63491" s="2"/>
      <c r="F63491" s="2"/>
      <c r="G63491" s="2"/>
      <c r="H63491" s="2"/>
    </row>
    <row r="63492" spans="2:8">
      <c r="B63492" s="2" t="s">
        <v>63939</v>
      </c>
      <c r="C63492" s="2">
        <v>28</v>
      </c>
      <c r="D63492" s="2" t="s">
        <v>450</v>
      </c>
      <c r="E63492" s="2"/>
      <c r="F63492" s="2"/>
      <c r="G63492" s="2"/>
      <c r="H63492" s="2"/>
    </row>
    <row r="63493" spans="2:8">
      <c r="B63493" s="2" t="s">
        <v>63940</v>
      </c>
      <c r="C63493" s="2">
        <v>33</v>
      </c>
      <c r="D63493" s="2" t="s">
        <v>450</v>
      </c>
      <c r="E63493" s="2"/>
      <c r="F63493" s="2"/>
      <c r="G63493" s="2"/>
      <c r="H63493" s="2"/>
    </row>
    <row r="63494" spans="2:8">
      <c r="B63494" s="2" t="s">
        <v>63941</v>
      </c>
      <c r="C63494" s="2">
        <v>32</v>
      </c>
      <c r="D63494" s="2" t="s">
        <v>450</v>
      </c>
      <c r="E63494" s="2"/>
      <c r="F63494" s="2"/>
      <c r="G63494" s="2"/>
      <c r="H63494" s="2"/>
    </row>
    <row r="63495" spans="2:8">
      <c r="B63495" s="2" t="s">
        <v>63942</v>
      </c>
      <c r="C63495" s="2">
        <v>30</v>
      </c>
      <c r="D63495" s="2" t="s">
        <v>450</v>
      </c>
      <c r="E63495" s="2"/>
      <c r="F63495" s="2"/>
      <c r="G63495" s="2"/>
      <c r="H63495" s="2"/>
    </row>
    <row r="63496" spans="2:8">
      <c r="B63496" s="2" t="s">
        <v>63943</v>
      </c>
      <c r="C63496" s="2">
        <v>28</v>
      </c>
      <c r="D63496" s="2" t="s">
        <v>450</v>
      </c>
      <c r="E63496" s="2"/>
      <c r="F63496" s="2"/>
      <c r="G63496" s="2"/>
      <c r="H63496" s="2"/>
    </row>
    <row r="63497" spans="2:8">
      <c r="B63497" s="2" t="s">
        <v>63944</v>
      </c>
      <c r="C63497" s="2">
        <v>23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63945</v>
      </c>
      <c r="C63498" s="2">
        <v>22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63946</v>
      </c>
      <c r="C63499" s="2">
        <v>23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63947</v>
      </c>
      <c r="C63500" s="2">
        <v>16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63948</v>
      </c>
      <c r="C63501" s="2">
        <v>22</v>
      </c>
      <c r="D63501" s="2" t="s">
        <v>450</v>
      </c>
      <c r="E63501" s="2"/>
      <c r="F63501" s="2"/>
      <c r="G63501" s="2"/>
      <c r="H63501" s="2"/>
    </row>
    <row r="63502" spans="2:8">
      <c r="B63502" s="2" t="s">
        <v>63949</v>
      </c>
      <c r="C63502" s="2">
        <v>26</v>
      </c>
      <c r="D63502" s="2" t="s">
        <v>450</v>
      </c>
      <c r="E63502" s="2"/>
      <c r="F63502" s="2"/>
      <c r="G63502" s="2"/>
      <c r="H63502" s="2"/>
    </row>
    <row r="63503" spans="2:8">
      <c r="B63503" s="2" t="s">
        <v>63950</v>
      </c>
      <c r="C63503" s="2">
        <v>16</v>
      </c>
      <c r="D63503" s="2" t="s">
        <v>450</v>
      </c>
      <c r="E63503" s="2"/>
      <c r="F63503" s="2"/>
      <c r="G63503" s="2"/>
      <c r="H63503" s="2"/>
    </row>
    <row r="63504" spans="2:8">
      <c r="B63504" s="2" t="s">
        <v>63951</v>
      </c>
      <c r="C63504" s="2">
        <v>30</v>
      </c>
      <c r="D63504" s="2" t="s">
        <v>450</v>
      </c>
      <c r="E63504" s="2"/>
      <c r="F63504" s="2"/>
      <c r="G63504" s="2"/>
      <c r="H63504" s="2"/>
    </row>
    <row r="63505" spans="2:8">
      <c r="B63505" s="2" t="s">
        <v>63952</v>
      </c>
      <c r="C63505" s="2">
        <v>29</v>
      </c>
      <c r="D63505" s="2" t="s">
        <v>450</v>
      </c>
      <c r="E63505" s="2"/>
      <c r="F63505" s="2"/>
      <c r="G63505" s="2"/>
      <c r="H63505" s="2"/>
    </row>
    <row r="63506" spans="2:8">
      <c r="B63506" s="2" t="s">
        <v>63953</v>
      </c>
      <c r="C63506" s="2">
        <v>28</v>
      </c>
      <c r="D63506" s="2" t="s">
        <v>450</v>
      </c>
      <c r="E63506" s="2"/>
      <c r="F63506" s="2"/>
      <c r="G63506" s="2"/>
      <c r="H63506" s="2"/>
    </row>
    <row r="63507" spans="2:8">
      <c r="B63507" s="2" t="s">
        <v>63954</v>
      </c>
      <c r="C63507" s="2">
        <v>31</v>
      </c>
      <c r="D63507" s="2" t="s">
        <v>450</v>
      </c>
      <c r="E63507" s="2"/>
      <c r="F63507" s="2"/>
      <c r="G63507" s="2"/>
      <c r="H63507" s="2"/>
    </row>
    <row r="63508" spans="2:8">
      <c r="B63508" s="2" t="s">
        <v>63955</v>
      </c>
      <c r="C63508" s="2">
        <v>30</v>
      </c>
      <c r="D63508" s="2" t="s">
        <v>450</v>
      </c>
      <c r="E63508" s="2"/>
      <c r="F63508" s="2"/>
      <c r="G63508" s="2"/>
      <c r="H63508" s="2"/>
    </row>
    <row r="63509" spans="2:8">
      <c r="B63509" s="2" t="s">
        <v>63956</v>
      </c>
      <c r="C63509" s="2">
        <v>28</v>
      </c>
      <c r="D63509" s="2" t="s">
        <v>450</v>
      </c>
      <c r="E63509" s="2"/>
      <c r="F63509" s="2"/>
      <c r="G63509" s="2"/>
      <c r="H63509" s="2"/>
    </row>
    <row r="63510" spans="2:8">
      <c r="B63510" s="2" t="s">
        <v>63957</v>
      </c>
      <c r="C63510" s="2">
        <v>24</v>
      </c>
      <c r="D63510" s="2" t="s">
        <v>450</v>
      </c>
      <c r="E63510" s="2"/>
      <c r="F63510" s="2"/>
      <c r="G63510" s="2"/>
      <c r="H63510" s="2"/>
    </row>
    <row r="63511" spans="2:8">
      <c r="B63511" s="2" t="s">
        <v>63958</v>
      </c>
      <c r="C63511" s="2">
        <v>27</v>
      </c>
      <c r="D63511" s="2" t="s">
        <v>450</v>
      </c>
      <c r="E63511" s="2"/>
      <c r="F63511" s="2"/>
      <c r="G63511" s="2"/>
      <c r="H63511" s="2"/>
    </row>
    <row r="63512" spans="2:8">
      <c r="B63512" s="2" t="s">
        <v>63959</v>
      </c>
      <c r="C63512" s="2">
        <v>28</v>
      </c>
      <c r="D63512" s="2" t="s">
        <v>450</v>
      </c>
      <c r="E63512" s="2"/>
      <c r="F63512" s="2"/>
      <c r="G63512" s="2"/>
      <c r="H63512" s="2"/>
    </row>
    <row r="63513" spans="2:8">
      <c r="B63513" s="2" t="s">
        <v>63960</v>
      </c>
      <c r="C63513" s="2">
        <v>27</v>
      </c>
      <c r="D63513" s="2" t="s">
        <v>450</v>
      </c>
      <c r="E63513" s="2"/>
      <c r="F63513" s="2"/>
      <c r="G63513" s="2"/>
      <c r="H63513" s="2"/>
    </row>
    <row r="63514" spans="2:8">
      <c r="B63514" s="2" t="s">
        <v>63961</v>
      </c>
      <c r="C63514" s="2">
        <v>28</v>
      </c>
      <c r="D63514" s="2" t="s">
        <v>450</v>
      </c>
      <c r="E63514" s="2"/>
      <c r="F63514" s="2"/>
      <c r="G63514" s="2"/>
      <c r="H63514" s="2"/>
    </row>
    <row r="63515" spans="2:8">
      <c r="B63515" s="2" t="s">
        <v>63962</v>
      </c>
      <c r="C63515" s="2">
        <v>26</v>
      </c>
      <c r="D63515" s="2" t="s">
        <v>450</v>
      </c>
      <c r="E63515" s="2"/>
      <c r="F63515" s="2"/>
      <c r="G63515" s="2"/>
      <c r="H63515" s="2"/>
    </row>
    <row r="63516" spans="2:8">
      <c r="B63516" s="2" t="s">
        <v>63963</v>
      </c>
      <c r="C63516" s="2">
        <v>26</v>
      </c>
      <c r="D63516" s="2" t="s">
        <v>450</v>
      </c>
      <c r="E63516" s="2"/>
      <c r="F63516" s="2"/>
      <c r="G63516" s="2"/>
      <c r="H63516" s="2"/>
    </row>
    <row r="63517" spans="2:8">
      <c r="B63517" s="2" t="s">
        <v>63964</v>
      </c>
      <c r="C63517" s="2">
        <v>35</v>
      </c>
      <c r="D63517" s="2" t="s">
        <v>450</v>
      </c>
      <c r="E63517" s="2"/>
      <c r="F63517" s="2"/>
      <c r="G63517" s="2"/>
      <c r="H63517" s="2"/>
    </row>
    <row r="63518" spans="2:8">
      <c r="B63518" s="2" t="s">
        <v>63965</v>
      </c>
      <c r="C63518" s="2">
        <v>39</v>
      </c>
      <c r="D63518" s="2" t="s">
        <v>450</v>
      </c>
      <c r="E63518" s="2"/>
      <c r="F63518" s="2"/>
      <c r="G63518" s="2"/>
      <c r="H63518" s="2"/>
    </row>
    <row r="63519" spans="2:8">
      <c r="B63519" s="2" t="s">
        <v>63966</v>
      </c>
      <c r="C63519" s="2">
        <v>40</v>
      </c>
      <c r="D63519" s="2" t="s">
        <v>450</v>
      </c>
      <c r="E63519" s="2"/>
      <c r="F63519" s="2"/>
      <c r="G63519" s="2"/>
      <c r="H63519" s="2"/>
    </row>
    <row r="63520" spans="2:8">
      <c r="B63520" s="2" t="s">
        <v>63967</v>
      </c>
      <c r="C63520" s="2">
        <v>40</v>
      </c>
      <c r="D63520" s="2" t="s">
        <v>450</v>
      </c>
      <c r="E63520" s="2"/>
      <c r="F63520" s="2"/>
      <c r="G63520" s="2"/>
      <c r="H63520" s="2"/>
    </row>
    <row r="63521" spans="2:8">
      <c r="B63521" s="2" t="s">
        <v>63968</v>
      </c>
      <c r="C63521" s="2">
        <v>25</v>
      </c>
      <c r="D63521" s="2" t="s">
        <v>450</v>
      </c>
      <c r="E63521" s="2"/>
      <c r="F63521" s="2"/>
      <c r="G63521" s="2"/>
      <c r="H63521" s="2"/>
    </row>
    <row r="63522" spans="2:8">
      <c r="B63522" s="2" t="s">
        <v>63969</v>
      </c>
      <c r="C63522" s="2">
        <v>28</v>
      </c>
      <c r="D63522" s="2" t="s">
        <v>450</v>
      </c>
      <c r="E63522" s="2"/>
      <c r="F63522" s="2"/>
      <c r="G63522" s="2"/>
      <c r="H63522" s="2"/>
    </row>
    <row r="63523" spans="2:8">
      <c r="B63523" s="2" t="s">
        <v>63970</v>
      </c>
      <c r="C63523" s="2">
        <v>39</v>
      </c>
      <c r="D63523" s="2" t="s">
        <v>450</v>
      </c>
      <c r="E63523" s="2"/>
      <c r="F63523" s="2"/>
      <c r="G63523" s="2"/>
      <c r="H63523" s="2"/>
    </row>
    <row r="63524" spans="2:8">
      <c r="B63524" s="2" t="s">
        <v>63971</v>
      </c>
      <c r="C63524" s="2">
        <v>40</v>
      </c>
      <c r="D63524" s="2" t="s">
        <v>450</v>
      </c>
      <c r="E63524" s="2"/>
      <c r="F63524" s="2"/>
      <c r="G63524" s="2"/>
      <c r="H63524" s="2"/>
    </row>
    <row r="63525" spans="2:8">
      <c r="B63525" s="2" t="s">
        <v>63972</v>
      </c>
      <c r="C63525" s="2">
        <v>39</v>
      </c>
      <c r="D63525" s="2" t="s">
        <v>450</v>
      </c>
      <c r="E63525" s="2"/>
      <c r="F63525" s="2"/>
      <c r="G63525" s="2"/>
      <c r="H63525" s="2"/>
    </row>
    <row r="63526" spans="2:8">
      <c r="B63526" s="2" t="s">
        <v>63973</v>
      </c>
      <c r="C63526" s="2">
        <v>35</v>
      </c>
      <c r="D63526" s="2" t="s">
        <v>450</v>
      </c>
      <c r="E63526" s="2"/>
      <c r="F63526" s="2"/>
      <c r="G63526" s="2"/>
      <c r="H63526" s="2"/>
    </row>
    <row r="63527" spans="2:8">
      <c r="B63527" s="2" t="s">
        <v>63974</v>
      </c>
      <c r="C63527" s="2">
        <v>27</v>
      </c>
      <c r="D63527" s="2" t="s">
        <v>450</v>
      </c>
      <c r="E63527" s="2"/>
      <c r="F63527" s="2"/>
      <c r="G63527" s="2"/>
      <c r="H63527" s="2"/>
    </row>
    <row r="63528" spans="2:8">
      <c r="B63528" s="2" t="s">
        <v>63975</v>
      </c>
      <c r="C63528" s="2">
        <v>31</v>
      </c>
      <c r="D63528" s="2" t="s">
        <v>450</v>
      </c>
      <c r="E63528" s="2"/>
      <c r="F63528" s="2"/>
      <c r="G63528" s="2"/>
      <c r="H63528" s="2"/>
    </row>
    <row r="63529" spans="2:8">
      <c r="B63529" s="2" t="s">
        <v>63976</v>
      </c>
      <c r="C63529" s="2">
        <v>33</v>
      </c>
      <c r="D63529" s="2" t="s">
        <v>450</v>
      </c>
      <c r="E63529" s="2"/>
      <c r="F63529" s="2"/>
      <c r="G63529" s="2"/>
      <c r="H63529" s="2"/>
    </row>
    <row r="63530" spans="2:8">
      <c r="B63530" s="2" t="s">
        <v>63977</v>
      </c>
      <c r="C63530" s="2">
        <v>32</v>
      </c>
      <c r="D63530" s="2" t="s">
        <v>450</v>
      </c>
      <c r="E63530" s="2"/>
      <c r="F63530" s="2"/>
      <c r="G63530" s="2"/>
      <c r="H63530" s="2"/>
    </row>
    <row r="63531" spans="2:8">
      <c r="B63531" s="2" t="s">
        <v>63978</v>
      </c>
      <c r="C63531" s="2">
        <v>30</v>
      </c>
      <c r="D63531" s="2" t="s">
        <v>450</v>
      </c>
      <c r="E63531" s="2"/>
      <c r="F63531" s="2"/>
      <c r="G63531" s="2"/>
      <c r="H63531" s="2"/>
    </row>
    <row r="63532" spans="2:8">
      <c r="B63532" s="2" t="s">
        <v>63979</v>
      </c>
      <c r="C63532" s="2">
        <v>28</v>
      </c>
      <c r="D63532" s="2" t="s">
        <v>450</v>
      </c>
      <c r="E63532" s="2"/>
      <c r="F63532" s="2"/>
      <c r="G63532" s="2"/>
      <c r="H63532" s="2"/>
    </row>
    <row r="63533" spans="2:8">
      <c r="B63533" s="2" t="s">
        <v>63980</v>
      </c>
      <c r="C63533" s="2">
        <v>27</v>
      </c>
      <c r="D63533" s="2" t="s">
        <v>450</v>
      </c>
      <c r="E63533" s="2"/>
      <c r="F63533" s="2"/>
      <c r="G63533" s="2"/>
      <c r="H63533" s="2"/>
    </row>
    <row r="63534" spans="2:8">
      <c r="B63534" s="2" t="s">
        <v>63981</v>
      </c>
      <c r="C63534" s="2">
        <v>30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63982</v>
      </c>
      <c r="C63535" s="2">
        <v>29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63983</v>
      </c>
      <c r="C63536" s="2">
        <v>29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63984</v>
      </c>
      <c r="C63537" s="2">
        <v>29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63985</v>
      </c>
      <c r="C63538" s="2">
        <v>25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63986</v>
      </c>
      <c r="C63539" s="2">
        <v>22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63987</v>
      </c>
      <c r="C63540" s="2">
        <v>27</v>
      </c>
      <c r="D63540" s="2" t="s">
        <v>450</v>
      </c>
      <c r="E63540" s="2"/>
      <c r="F63540" s="2"/>
      <c r="G63540" s="2"/>
      <c r="H63540" s="2"/>
    </row>
    <row r="63541" spans="2:8">
      <c r="B63541" s="2" t="s">
        <v>63988</v>
      </c>
      <c r="C63541" s="2">
        <v>35</v>
      </c>
      <c r="D63541" s="2" t="s">
        <v>450</v>
      </c>
      <c r="E63541" s="2"/>
      <c r="F63541" s="2"/>
      <c r="G63541" s="2"/>
      <c r="H63541" s="2"/>
    </row>
    <row r="63542" spans="2:8">
      <c r="B63542" s="2" t="s">
        <v>63989</v>
      </c>
      <c r="C63542" s="2">
        <v>34</v>
      </c>
      <c r="D63542" s="2" t="s">
        <v>450</v>
      </c>
      <c r="E63542" s="2"/>
      <c r="F63542" s="2"/>
      <c r="G63542" s="2"/>
      <c r="H63542" s="2"/>
    </row>
    <row r="63543" spans="2:8">
      <c r="B63543" s="2" t="s">
        <v>63990</v>
      </c>
      <c r="C63543" s="2">
        <v>34</v>
      </c>
      <c r="D63543" s="2" t="s">
        <v>450</v>
      </c>
      <c r="E63543" s="2"/>
      <c r="F63543" s="2"/>
      <c r="G63543" s="2"/>
      <c r="H63543" s="2"/>
    </row>
    <row r="63544" spans="2:8">
      <c r="B63544" s="2" t="s">
        <v>63991</v>
      </c>
      <c r="C63544" s="2">
        <v>27</v>
      </c>
      <c r="D63544" s="2" t="s">
        <v>450</v>
      </c>
      <c r="E63544" s="2"/>
      <c r="F63544" s="2"/>
      <c r="G63544" s="2"/>
      <c r="H63544" s="2"/>
    </row>
    <row r="63545" spans="2:8">
      <c r="B63545" s="2" t="s">
        <v>63992</v>
      </c>
      <c r="C63545" s="2">
        <v>24</v>
      </c>
      <c r="D63545" s="2" t="s">
        <v>450</v>
      </c>
      <c r="E63545" s="2"/>
      <c r="F63545" s="2"/>
      <c r="G63545" s="2"/>
      <c r="H63545" s="2"/>
    </row>
    <row r="63546" spans="2:8">
      <c r="B63546" s="2" t="s">
        <v>63993</v>
      </c>
      <c r="C63546" s="2">
        <v>30</v>
      </c>
      <c r="D63546" s="2" t="s">
        <v>450</v>
      </c>
      <c r="E63546" s="2"/>
      <c r="F63546" s="2"/>
      <c r="G63546" s="2"/>
      <c r="H63546" s="2"/>
    </row>
    <row r="63547" spans="2:8">
      <c r="B63547" s="2" t="s">
        <v>63994</v>
      </c>
      <c r="C63547" s="2">
        <v>32</v>
      </c>
      <c r="D63547" s="2" t="s">
        <v>450</v>
      </c>
      <c r="E63547" s="2"/>
      <c r="F63547" s="2"/>
      <c r="G63547" s="2"/>
      <c r="H63547" s="2"/>
    </row>
    <row r="63548" spans="2:8">
      <c r="B63548" s="2" t="s">
        <v>63995</v>
      </c>
      <c r="C63548" s="2">
        <v>31</v>
      </c>
      <c r="D63548" s="2" t="s">
        <v>450</v>
      </c>
      <c r="E63548" s="2"/>
      <c r="F63548" s="2"/>
      <c r="G63548" s="2"/>
      <c r="H63548" s="2"/>
    </row>
    <row r="63549" spans="2:8">
      <c r="B63549" s="2" t="s">
        <v>63996</v>
      </c>
      <c r="C63549" s="2">
        <v>27</v>
      </c>
      <c r="D63549" s="2" t="s">
        <v>450</v>
      </c>
      <c r="E63549" s="2"/>
      <c r="F63549" s="2"/>
      <c r="G63549" s="2"/>
      <c r="H63549" s="2"/>
    </row>
    <row r="63550" spans="2:8">
      <c r="B63550" s="2" t="s">
        <v>63997</v>
      </c>
      <c r="C63550" s="2">
        <v>26</v>
      </c>
      <c r="D63550" s="2" t="s">
        <v>450</v>
      </c>
      <c r="E63550" s="2"/>
      <c r="F63550" s="2"/>
      <c r="G63550" s="2"/>
      <c r="H63550" s="2"/>
    </row>
    <row r="63551" spans="2:8">
      <c r="B63551" s="2" t="s">
        <v>63998</v>
      </c>
      <c r="C63551" s="2">
        <v>16</v>
      </c>
      <c r="D63551" s="2" t="s">
        <v>450</v>
      </c>
      <c r="E63551" s="2"/>
      <c r="F63551" s="2"/>
      <c r="G63551" s="2"/>
      <c r="H63551" s="2"/>
    </row>
    <row r="63552" spans="2:8">
      <c r="B63552" s="2" t="s">
        <v>63999</v>
      </c>
      <c r="C63552" s="2">
        <v>15</v>
      </c>
      <c r="D63552" s="2" t="s">
        <v>450</v>
      </c>
      <c r="E63552" s="2"/>
      <c r="F63552" s="2"/>
      <c r="G63552" s="2"/>
      <c r="H63552" s="2"/>
    </row>
    <row r="63553" spans="2:8">
      <c r="B63553" s="2" t="s">
        <v>64000</v>
      </c>
      <c r="C63553" s="2">
        <v>16</v>
      </c>
      <c r="D63553" s="2" t="s">
        <v>450</v>
      </c>
      <c r="E63553" s="2"/>
      <c r="F63553" s="2"/>
      <c r="G63553" s="2"/>
      <c r="H63553" s="2"/>
    </row>
    <row r="63554" spans="2:8">
      <c r="B63554" s="2" t="s">
        <v>64001</v>
      </c>
      <c r="C63554" s="2">
        <v>15</v>
      </c>
      <c r="D63554" s="2" t="s">
        <v>450</v>
      </c>
      <c r="E63554" s="2"/>
      <c r="F63554" s="2"/>
      <c r="G63554" s="2"/>
      <c r="H63554" s="2"/>
    </row>
    <row r="63555" spans="2:8">
      <c r="B63555" s="2" t="s">
        <v>64002</v>
      </c>
      <c r="C63555" s="2">
        <v>27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64003</v>
      </c>
      <c r="C63556" s="2">
        <v>30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64004</v>
      </c>
      <c r="C63557" s="2">
        <v>32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64005</v>
      </c>
      <c r="C63558" s="2">
        <v>33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64006</v>
      </c>
      <c r="C63559" s="2">
        <v>33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64007</v>
      </c>
      <c r="C63560" s="2">
        <v>31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64008</v>
      </c>
      <c r="C63561" s="2">
        <v>26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64009</v>
      </c>
      <c r="C63562" s="2">
        <v>21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64010</v>
      </c>
      <c r="C63563" s="2">
        <v>20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64011</v>
      </c>
      <c r="C63564" s="2">
        <v>24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64012</v>
      </c>
      <c r="C63565" s="2">
        <v>32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64013</v>
      </c>
      <c r="C63566" s="2">
        <v>33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64014</v>
      </c>
      <c r="C63567" s="2">
        <v>33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64015</v>
      </c>
      <c r="C63568" s="2">
        <v>34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64016</v>
      </c>
      <c r="C63569" s="2">
        <v>35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64017</v>
      </c>
      <c r="C63570" s="2">
        <v>34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64018</v>
      </c>
      <c r="C63571" s="2">
        <v>25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64019</v>
      </c>
      <c r="C63572" s="2">
        <v>27</v>
      </c>
      <c r="D63572" s="2" t="s">
        <v>450</v>
      </c>
      <c r="E63572" s="2"/>
      <c r="F63572" s="2"/>
      <c r="G63572" s="2"/>
      <c r="H63572" s="2"/>
    </row>
    <row r="63573" spans="2:8">
      <c r="B63573" s="2" t="s">
        <v>64020</v>
      </c>
      <c r="C63573" s="2">
        <v>28</v>
      </c>
      <c r="D63573" s="2" t="s">
        <v>450</v>
      </c>
      <c r="E63573" s="2"/>
      <c r="F63573" s="2"/>
      <c r="G63573" s="2"/>
      <c r="H63573" s="2"/>
    </row>
    <row r="63574" spans="2:8">
      <c r="B63574" s="2" t="s">
        <v>64021</v>
      </c>
      <c r="C63574" s="2">
        <v>26</v>
      </c>
      <c r="D63574" s="2" t="s">
        <v>450</v>
      </c>
      <c r="E63574" s="2"/>
      <c r="F63574" s="2"/>
      <c r="G63574" s="2"/>
      <c r="H63574" s="2"/>
    </row>
    <row r="63575" spans="2:8">
      <c r="B63575" s="2" t="s">
        <v>64022</v>
      </c>
      <c r="C63575" s="2">
        <v>21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64023</v>
      </c>
      <c r="C63576" s="2">
        <v>19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64024</v>
      </c>
      <c r="C63577" s="2">
        <v>22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64025</v>
      </c>
      <c r="C63578" s="2">
        <v>24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64026</v>
      </c>
      <c r="C63579" s="2">
        <v>26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64027</v>
      </c>
      <c r="C63580" s="2">
        <v>28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64028</v>
      </c>
      <c r="C63581" s="2">
        <v>28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64029</v>
      </c>
      <c r="C63582" s="2">
        <v>26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64030</v>
      </c>
      <c r="C63583" s="2">
        <v>19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64031</v>
      </c>
      <c r="C63584" s="2">
        <v>16</v>
      </c>
      <c r="D63584" s="2" t="s">
        <v>450</v>
      </c>
      <c r="E63584" s="2"/>
      <c r="F63584" s="2"/>
      <c r="G63584" s="2"/>
      <c r="H63584" s="2"/>
    </row>
    <row r="63585" spans="2:8">
      <c r="B63585" s="2" t="s">
        <v>64032</v>
      </c>
      <c r="C63585" s="2">
        <v>25</v>
      </c>
      <c r="D63585" s="2" t="s">
        <v>450</v>
      </c>
      <c r="E63585" s="2"/>
      <c r="F63585" s="2"/>
      <c r="G63585" s="2"/>
      <c r="H63585" s="2"/>
    </row>
    <row r="63586" spans="2:8">
      <c r="B63586" s="2" t="s">
        <v>64033</v>
      </c>
      <c r="C63586" s="2">
        <v>24</v>
      </c>
      <c r="D63586" s="2" t="s">
        <v>450</v>
      </c>
      <c r="E63586" s="2"/>
      <c r="F63586" s="2"/>
      <c r="G63586" s="2"/>
      <c r="H63586" s="2"/>
    </row>
    <row r="63587" spans="2:8">
      <c r="B63587" s="2" t="s">
        <v>64034</v>
      </c>
      <c r="C63587" s="2">
        <v>23</v>
      </c>
      <c r="D63587" s="2" t="s">
        <v>450</v>
      </c>
      <c r="E63587" s="2"/>
      <c r="F63587" s="2"/>
      <c r="G63587" s="2"/>
      <c r="H63587" s="2"/>
    </row>
    <row r="63588" spans="2:8">
      <c r="B63588" s="2" t="s">
        <v>64035</v>
      </c>
      <c r="C63588" s="2">
        <v>22</v>
      </c>
      <c r="D63588" s="2" t="s">
        <v>450</v>
      </c>
      <c r="E63588" s="2"/>
      <c r="F63588" s="2"/>
      <c r="G63588" s="2"/>
      <c r="H63588" s="2"/>
    </row>
    <row r="63589" spans="2:8">
      <c r="B63589" s="2" t="s">
        <v>64036</v>
      </c>
      <c r="C63589" s="2">
        <v>21</v>
      </c>
      <c r="D63589" s="2" t="s">
        <v>450</v>
      </c>
      <c r="E63589" s="2"/>
      <c r="F63589" s="2"/>
      <c r="G63589" s="2"/>
      <c r="H63589" s="2"/>
    </row>
    <row r="63590" spans="2:8">
      <c r="B63590" s="2" t="s">
        <v>64037</v>
      </c>
      <c r="C63590" s="2">
        <v>25</v>
      </c>
      <c r="D63590" s="2" t="s">
        <v>450</v>
      </c>
      <c r="E63590" s="2"/>
      <c r="F63590" s="2"/>
      <c r="G63590" s="2"/>
      <c r="H63590" s="2"/>
    </row>
    <row r="63591" spans="2:8">
      <c r="B63591" s="2" t="s">
        <v>64038</v>
      </c>
      <c r="C63591" s="2">
        <v>29</v>
      </c>
      <c r="D63591" s="2" t="s">
        <v>450</v>
      </c>
      <c r="E63591" s="2"/>
      <c r="F63591" s="2"/>
      <c r="G63591" s="2"/>
      <c r="H63591" s="2"/>
    </row>
    <row r="63592" spans="2:8">
      <c r="B63592" s="2" t="s">
        <v>64039</v>
      </c>
      <c r="C63592" s="2">
        <v>30</v>
      </c>
      <c r="D63592" s="2" t="s">
        <v>450</v>
      </c>
      <c r="E63592" s="2"/>
      <c r="F63592" s="2"/>
      <c r="G63592" s="2"/>
      <c r="H63592" s="2"/>
    </row>
    <row r="63593" spans="2:8">
      <c r="B63593" s="2" t="s">
        <v>64040</v>
      </c>
      <c r="C63593" s="2">
        <v>30</v>
      </c>
      <c r="D63593" s="2" t="s">
        <v>450</v>
      </c>
      <c r="E63593" s="2"/>
      <c r="F63593" s="2"/>
      <c r="G63593" s="2"/>
      <c r="H63593" s="2"/>
    </row>
    <row r="63594" spans="2:8">
      <c r="B63594" s="2" t="s">
        <v>64041</v>
      </c>
      <c r="C63594" s="2">
        <v>26</v>
      </c>
      <c r="D63594" s="2" t="s">
        <v>450</v>
      </c>
      <c r="E63594" s="2"/>
      <c r="F63594" s="2"/>
      <c r="G63594" s="2"/>
      <c r="H63594" s="2"/>
    </row>
    <row r="63595" spans="2:8">
      <c r="B63595" s="2" t="s">
        <v>64042</v>
      </c>
      <c r="C63595" s="2">
        <v>22</v>
      </c>
      <c r="D63595" s="2" t="s">
        <v>450</v>
      </c>
      <c r="E63595" s="2"/>
      <c r="F63595" s="2"/>
      <c r="G63595" s="2"/>
      <c r="H63595" s="2"/>
    </row>
    <row r="63596" spans="2:8">
      <c r="B63596" s="2" t="s">
        <v>64043</v>
      </c>
      <c r="C63596" s="2">
        <v>29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64044</v>
      </c>
      <c r="C63597" s="2">
        <v>31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64045</v>
      </c>
      <c r="C63598" s="2">
        <v>32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64046</v>
      </c>
      <c r="C63599" s="2">
        <v>32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64047</v>
      </c>
      <c r="C63600" s="2">
        <v>31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64048</v>
      </c>
      <c r="C63601" s="2">
        <v>28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64049</v>
      </c>
      <c r="C63602" s="2">
        <v>24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64050</v>
      </c>
      <c r="C63603" s="2">
        <v>27</v>
      </c>
      <c r="D63603" s="2" t="s">
        <v>450</v>
      </c>
      <c r="E63603" s="2"/>
      <c r="F63603" s="2"/>
      <c r="G63603" s="2"/>
      <c r="H63603" s="2"/>
    </row>
    <row r="63604" spans="2:8">
      <c r="B63604" s="2" t="s">
        <v>64051</v>
      </c>
      <c r="C63604" s="2">
        <v>27</v>
      </c>
      <c r="D63604" s="2" t="s">
        <v>450</v>
      </c>
      <c r="E63604" s="2"/>
      <c r="F63604" s="2"/>
      <c r="G63604" s="2"/>
      <c r="H63604" s="2"/>
    </row>
    <row r="63605" spans="2:8">
      <c r="B63605" s="2" t="s">
        <v>64052</v>
      </c>
      <c r="C63605" s="2">
        <v>28</v>
      </c>
      <c r="D63605" s="2" t="s">
        <v>450</v>
      </c>
      <c r="E63605" s="2"/>
      <c r="F63605" s="2"/>
      <c r="G63605" s="2"/>
      <c r="H63605" s="2"/>
    </row>
    <row r="63606" spans="2:8">
      <c r="B63606" s="2" t="s">
        <v>64053</v>
      </c>
      <c r="C63606" s="2">
        <v>26</v>
      </c>
      <c r="D63606" s="2" t="s">
        <v>450</v>
      </c>
      <c r="E63606" s="2"/>
      <c r="F63606" s="2"/>
      <c r="G63606" s="2"/>
      <c r="H63606" s="2"/>
    </row>
    <row r="63607" spans="2:8">
      <c r="B63607" s="2" t="s">
        <v>64054</v>
      </c>
      <c r="C63607" s="2">
        <v>26</v>
      </c>
      <c r="D63607" s="2" t="s">
        <v>450</v>
      </c>
      <c r="E63607" s="2"/>
      <c r="F63607" s="2"/>
      <c r="G63607" s="2"/>
      <c r="H63607" s="2"/>
    </row>
    <row r="63608" spans="2:8">
      <c r="B63608" s="2" t="s">
        <v>64055</v>
      </c>
      <c r="C63608" s="2">
        <v>23</v>
      </c>
      <c r="D63608" s="2" t="s">
        <v>450</v>
      </c>
      <c r="E63608" s="2"/>
      <c r="F63608" s="2"/>
      <c r="G63608" s="2"/>
      <c r="H63608" s="2"/>
    </row>
    <row r="63609" spans="2:8">
      <c r="B63609" s="2" t="s">
        <v>64056</v>
      </c>
      <c r="C63609" s="2">
        <v>18</v>
      </c>
      <c r="D63609" s="2" t="s">
        <v>450</v>
      </c>
      <c r="E63609" s="2"/>
      <c r="F63609" s="2"/>
      <c r="G63609" s="2"/>
      <c r="H63609" s="2"/>
    </row>
    <row r="63610" spans="2:8">
      <c r="B63610" s="2" t="s">
        <v>64057</v>
      </c>
      <c r="C63610" s="2">
        <v>13</v>
      </c>
      <c r="D63610" s="2" t="s">
        <v>450</v>
      </c>
      <c r="E63610" s="2"/>
      <c r="F63610" s="2"/>
      <c r="G63610" s="2"/>
      <c r="H63610" s="2"/>
    </row>
    <row r="63611" spans="2:8">
      <c r="B63611" s="2" t="s">
        <v>64058</v>
      </c>
      <c r="C63611" s="2">
        <v>19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64059</v>
      </c>
      <c r="C63612" s="2">
        <v>23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64060</v>
      </c>
      <c r="C63613" s="2">
        <v>25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64061</v>
      </c>
      <c r="C63614" s="2">
        <v>26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64062</v>
      </c>
      <c r="C63615" s="2">
        <v>25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64063</v>
      </c>
      <c r="C63616" s="2">
        <v>25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64064</v>
      </c>
      <c r="C63617" s="2">
        <v>24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64065</v>
      </c>
      <c r="C63618" s="2">
        <v>21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64066</v>
      </c>
      <c r="C63619" s="2">
        <v>38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64067</v>
      </c>
      <c r="C63620" s="2">
        <v>41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64068</v>
      </c>
      <c r="C63621" s="2">
        <v>41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64069</v>
      </c>
      <c r="C63622" s="2">
        <v>38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64070</v>
      </c>
      <c r="C63623" s="2">
        <v>33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64071</v>
      </c>
      <c r="C63624" s="2">
        <v>27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64072</v>
      </c>
      <c r="C63625" s="2">
        <v>30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64073</v>
      </c>
      <c r="C63626" s="2">
        <v>32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64074</v>
      </c>
      <c r="C63627" s="2">
        <v>33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64075</v>
      </c>
      <c r="C63628" s="2">
        <v>34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64076</v>
      </c>
      <c r="C63629" s="2">
        <v>33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64077</v>
      </c>
      <c r="C63630" s="2">
        <v>19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64078</v>
      </c>
      <c r="C63631" s="2">
        <v>30</v>
      </c>
      <c r="D63631" s="2" t="s">
        <v>450</v>
      </c>
      <c r="E63631" s="2"/>
      <c r="F63631" s="2"/>
      <c r="G63631" s="2"/>
      <c r="H63631" s="2"/>
    </row>
    <row r="63632" spans="2:8">
      <c r="B63632" s="2" t="s">
        <v>64079</v>
      </c>
      <c r="C63632" s="2">
        <v>36</v>
      </c>
      <c r="D63632" s="2" t="s">
        <v>450</v>
      </c>
      <c r="E63632" s="2"/>
      <c r="F63632" s="2"/>
      <c r="G63632" s="2"/>
      <c r="H63632" s="2"/>
    </row>
    <row r="63633" spans="2:8">
      <c r="B63633" s="2" t="s">
        <v>64080</v>
      </c>
      <c r="C63633" s="2">
        <v>41</v>
      </c>
      <c r="D63633" s="2" t="s">
        <v>450</v>
      </c>
      <c r="E63633" s="2"/>
      <c r="F63633" s="2"/>
      <c r="G63633" s="2"/>
      <c r="H63633" s="2"/>
    </row>
    <row r="63634" spans="2:8">
      <c r="B63634" s="2" t="s">
        <v>64081</v>
      </c>
      <c r="C63634" s="2">
        <v>39</v>
      </c>
      <c r="D63634" s="2" t="s">
        <v>450</v>
      </c>
      <c r="E63634" s="2"/>
      <c r="F63634" s="2"/>
      <c r="G63634" s="2"/>
      <c r="H63634" s="2"/>
    </row>
    <row r="63635" spans="2:8">
      <c r="B63635" s="2" t="s">
        <v>64082</v>
      </c>
      <c r="C63635" s="2">
        <v>37</v>
      </c>
      <c r="D63635" s="2" t="s">
        <v>450</v>
      </c>
      <c r="E63635" s="2"/>
      <c r="F63635" s="2"/>
      <c r="G63635" s="2"/>
      <c r="H63635" s="2"/>
    </row>
    <row r="63636" spans="2:8">
      <c r="B63636" s="2" t="s">
        <v>64083</v>
      </c>
      <c r="C63636" s="2">
        <v>34</v>
      </c>
      <c r="D63636" s="2" t="s">
        <v>450</v>
      </c>
      <c r="E63636" s="2"/>
      <c r="F63636" s="2"/>
      <c r="G63636" s="2"/>
      <c r="H63636" s="2"/>
    </row>
    <row r="63637" spans="2:8">
      <c r="B63637" s="2" t="s">
        <v>64084</v>
      </c>
      <c r="C63637" s="2">
        <v>30</v>
      </c>
      <c r="D63637" s="2" t="s">
        <v>450</v>
      </c>
      <c r="E63637" s="2"/>
      <c r="F63637" s="2"/>
      <c r="G63637" s="2"/>
      <c r="H63637" s="2"/>
    </row>
    <row r="63638" spans="2:8">
      <c r="B63638" s="2" t="s">
        <v>64085</v>
      </c>
      <c r="C63638" s="2">
        <v>33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64086</v>
      </c>
      <c r="C63639" s="2">
        <v>33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64087</v>
      </c>
      <c r="C63640" s="2">
        <v>33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64088</v>
      </c>
      <c r="C63641" s="2">
        <v>32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64089</v>
      </c>
      <c r="C63642" s="2">
        <v>28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64090</v>
      </c>
      <c r="C63643" s="2">
        <v>20</v>
      </c>
      <c r="D63643" s="2" t="s">
        <v>450</v>
      </c>
      <c r="E63643" s="2"/>
      <c r="F63643" s="2"/>
      <c r="G63643" s="2"/>
      <c r="H63643" s="2"/>
    </row>
    <row r="63644" spans="2:8">
      <c r="B63644" s="2" t="s">
        <v>64091</v>
      </c>
      <c r="C63644" s="2">
        <v>30</v>
      </c>
      <c r="D63644" s="2" t="s">
        <v>450</v>
      </c>
      <c r="E63644" s="2"/>
      <c r="F63644" s="2"/>
      <c r="G63644" s="2"/>
      <c r="H63644" s="2"/>
    </row>
    <row r="63645" spans="2:8">
      <c r="B63645" s="2" t="s">
        <v>64092</v>
      </c>
      <c r="C63645" s="2">
        <v>36</v>
      </c>
      <c r="D63645" s="2" t="s">
        <v>450</v>
      </c>
      <c r="E63645" s="2"/>
      <c r="F63645" s="2"/>
      <c r="G63645" s="2"/>
      <c r="H63645" s="2"/>
    </row>
    <row r="63646" spans="2:8">
      <c r="B63646" s="2" t="s">
        <v>64093</v>
      </c>
      <c r="C63646" s="2">
        <v>35</v>
      </c>
      <c r="D63646" s="2" t="s">
        <v>450</v>
      </c>
      <c r="E63646" s="2"/>
      <c r="F63646" s="2"/>
      <c r="G63646" s="2"/>
      <c r="H63646" s="2"/>
    </row>
    <row r="63647" spans="2:8">
      <c r="B63647" s="2" t="s">
        <v>64094</v>
      </c>
      <c r="C63647" s="2">
        <v>33</v>
      </c>
      <c r="D63647" s="2" t="s">
        <v>450</v>
      </c>
      <c r="E63647" s="2"/>
      <c r="F63647" s="2"/>
      <c r="G63647" s="2"/>
      <c r="H63647" s="2"/>
    </row>
    <row r="63648" spans="2:8">
      <c r="B63648" s="2" t="s">
        <v>64095</v>
      </c>
      <c r="C63648" s="2">
        <v>29</v>
      </c>
      <c r="D63648" s="2" t="s">
        <v>450</v>
      </c>
      <c r="E63648" s="2"/>
      <c r="F63648" s="2"/>
      <c r="G63648" s="2"/>
      <c r="H63648" s="2"/>
    </row>
    <row r="63649" spans="2:8">
      <c r="B63649" s="2" t="s">
        <v>64096</v>
      </c>
      <c r="C63649" s="2">
        <v>18</v>
      </c>
      <c r="D63649" s="2" t="s">
        <v>450</v>
      </c>
      <c r="E63649" s="2"/>
      <c r="F63649" s="2"/>
      <c r="G63649" s="2"/>
      <c r="H63649" s="2"/>
    </row>
    <row r="63650" spans="2:8">
      <c r="B63650" s="2" t="s">
        <v>64097</v>
      </c>
      <c r="C63650" s="2">
        <v>10</v>
      </c>
      <c r="D63650" s="2" t="s">
        <v>450</v>
      </c>
      <c r="E63650" s="2"/>
      <c r="F63650" s="2"/>
      <c r="G63650" s="2"/>
      <c r="H63650" s="2"/>
    </row>
    <row r="63651" spans="2:8">
      <c r="B63651" s="2" t="s">
        <v>64098</v>
      </c>
      <c r="C63651" s="2">
        <v>24</v>
      </c>
      <c r="D63651" s="2" t="s">
        <v>19</v>
      </c>
      <c r="E63651" s="2"/>
      <c r="F63651" s="2"/>
      <c r="G63651" s="2"/>
      <c r="H63651" s="2"/>
    </row>
    <row r="63652" spans="2:8">
      <c r="B63652" s="2" t="s">
        <v>64099</v>
      </c>
      <c r="C63652" s="2">
        <v>31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64100</v>
      </c>
      <c r="C63653" s="2">
        <v>32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64101</v>
      </c>
      <c r="C63654" s="2">
        <v>29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64102</v>
      </c>
      <c r="C63655" s="2">
        <v>23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64103</v>
      </c>
      <c r="C63656" s="2">
        <v>32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64104</v>
      </c>
      <c r="C63657" s="2">
        <v>32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64105</v>
      </c>
      <c r="C63658" s="2">
        <v>31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64106</v>
      </c>
      <c r="C63659" s="2">
        <v>30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64107</v>
      </c>
      <c r="C63660" s="2">
        <v>30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64108</v>
      </c>
      <c r="C63661" s="2">
        <v>29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64109</v>
      </c>
      <c r="C63662" s="2">
        <v>20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64110</v>
      </c>
      <c r="C63663" s="2">
        <v>19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64111</v>
      </c>
      <c r="C63664" s="2">
        <v>23</v>
      </c>
      <c r="D63664" s="2" t="s">
        <v>450</v>
      </c>
      <c r="E63664" s="2"/>
      <c r="F63664" s="2"/>
      <c r="G63664" s="2"/>
      <c r="H63664" s="2"/>
    </row>
    <row r="63665" spans="2:8">
      <c r="B63665" s="2" t="s">
        <v>64112</v>
      </c>
      <c r="C63665" s="2">
        <v>25</v>
      </c>
      <c r="D63665" s="2" t="s">
        <v>450</v>
      </c>
      <c r="E63665" s="2"/>
      <c r="F63665" s="2"/>
      <c r="G63665" s="2"/>
      <c r="H63665" s="2"/>
    </row>
    <row r="63666" spans="2:8">
      <c r="B63666" s="2" t="s">
        <v>64113</v>
      </c>
      <c r="C63666" s="2">
        <v>25</v>
      </c>
      <c r="D63666" s="2" t="s">
        <v>450</v>
      </c>
      <c r="E63666" s="2"/>
      <c r="F63666" s="2"/>
      <c r="G63666" s="2"/>
      <c r="H63666" s="2"/>
    </row>
    <row r="63667" spans="2:8">
      <c r="B63667" s="2" t="s">
        <v>64114</v>
      </c>
      <c r="C63667" s="2">
        <v>25</v>
      </c>
      <c r="D63667" s="2" t="s">
        <v>450</v>
      </c>
      <c r="E63667" s="2"/>
      <c r="F63667" s="2"/>
      <c r="G63667" s="2"/>
      <c r="H63667" s="2"/>
    </row>
    <row r="63668" spans="2:8">
      <c r="B63668" s="2" t="s">
        <v>64115</v>
      </c>
      <c r="C63668" s="2">
        <v>24</v>
      </c>
      <c r="D63668" s="2" t="s">
        <v>450</v>
      </c>
      <c r="E63668" s="2"/>
      <c r="F63668" s="2"/>
      <c r="G63668" s="2"/>
      <c r="H63668" s="2"/>
    </row>
    <row r="63669" spans="2:8">
      <c r="B63669" s="2" t="s">
        <v>64116</v>
      </c>
      <c r="C63669" s="2">
        <v>23</v>
      </c>
      <c r="D63669" s="2" t="s">
        <v>450</v>
      </c>
      <c r="E63669" s="2"/>
      <c r="F63669" s="2"/>
      <c r="G63669" s="2"/>
      <c r="H63669" s="2"/>
    </row>
    <row r="63670" spans="2:8">
      <c r="B63670" s="2" t="s">
        <v>64117</v>
      </c>
      <c r="C63670" s="2">
        <v>21</v>
      </c>
      <c r="D63670" s="2" t="s">
        <v>450</v>
      </c>
      <c r="E63670" s="2"/>
      <c r="F63670" s="2"/>
      <c r="G63670" s="2"/>
      <c r="H63670" s="2"/>
    </row>
    <row r="63671" spans="2:8">
      <c r="B63671" s="2" t="s">
        <v>64118</v>
      </c>
      <c r="C63671" s="2">
        <v>18</v>
      </c>
      <c r="D63671" s="2" t="s">
        <v>450</v>
      </c>
      <c r="E63671" s="2"/>
      <c r="F63671" s="2"/>
      <c r="G63671" s="2"/>
      <c r="H63671" s="2"/>
    </row>
    <row r="63672" spans="2:8">
      <c r="B63672" s="2" t="s">
        <v>64119</v>
      </c>
      <c r="C63672" s="2">
        <v>30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64120</v>
      </c>
      <c r="C63673" s="2">
        <v>31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64121</v>
      </c>
      <c r="C63674" s="2">
        <v>30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64122</v>
      </c>
      <c r="C63675" s="2">
        <v>30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64123</v>
      </c>
      <c r="C63676" s="2">
        <v>30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64124</v>
      </c>
      <c r="C63677" s="2">
        <v>29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64125</v>
      </c>
      <c r="C63678" s="2">
        <v>24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64126</v>
      </c>
      <c r="C63679" s="2">
        <v>26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64127</v>
      </c>
      <c r="C63680" s="2">
        <v>26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64128</v>
      </c>
      <c r="C63681" s="2">
        <v>28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64129</v>
      </c>
      <c r="C63682" s="2">
        <v>28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64130</v>
      </c>
      <c r="C63683" s="2">
        <v>28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64131</v>
      </c>
      <c r="C63684" s="2">
        <v>26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64132</v>
      </c>
      <c r="C63685" s="2">
        <v>26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64133</v>
      </c>
      <c r="C63686" s="2">
        <v>27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64134</v>
      </c>
      <c r="C63687" s="2">
        <v>27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64135</v>
      </c>
      <c r="C63688" s="2">
        <v>22</v>
      </c>
      <c r="D63688" s="2" t="s">
        <v>450</v>
      </c>
      <c r="E63688" s="2"/>
      <c r="F63688" s="2"/>
      <c r="G63688" s="2"/>
      <c r="H63688" s="2"/>
    </row>
    <row r="63689" spans="2:8">
      <c r="B63689" s="2" t="s">
        <v>64136</v>
      </c>
      <c r="C63689" s="2">
        <v>29</v>
      </c>
      <c r="D63689" s="2" t="s">
        <v>450</v>
      </c>
      <c r="E63689" s="2"/>
      <c r="F63689" s="2"/>
      <c r="G63689" s="2"/>
      <c r="H63689" s="2"/>
    </row>
    <row r="63690" spans="2:8">
      <c r="B63690" s="2" t="s">
        <v>64137</v>
      </c>
      <c r="C63690" s="2">
        <v>27</v>
      </c>
      <c r="D63690" s="2" t="s">
        <v>450</v>
      </c>
      <c r="E63690" s="2"/>
      <c r="F63690" s="2"/>
      <c r="G63690" s="2"/>
      <c r="H63690" s="2"/>
    </row>
    <row r="63691" spans="2:8">
      <c r="B63691" s="2" t="s">
        <v>64138</v>
      </c>
      <c r="C63691" s="2">
        <v>26</v>
      </c>
      <c r="D63691" s="2" t="s">
        <v>450</v>
      </c>
      <c r="E63691" s="2"/>
      <c r="F63691" s="2"/>
      <c r="G63691" s="2"/>
      <c r="H63691" s="2"/>
    </row>
    <row r="63692" spans="2:8">
      <c r="B63692" s="2" t="s">
        <v>64139</v>
      </c>
      <c r="C63692" s="2">
        <v>23</v>
      </c>
      <c r="D63692" s="2" t="s">
        <v>450</v>
      </c>
      <c r="E63692" s="2"/>
      <c r="F63692" s="2"/>
      <c r="G63692" s="2"/>
      <c r="H63692" s="2"/>
    </row>
    <row r="63693" spans="2:8">
      <c r="B63693" s="2" t="s">
        <v>64140</v>
      </c>
      <c r="C63693" s="2">
        <v>24</v>
      </c>
      <c r="D63693" s="2" t="s">
        <v>450</v>
      </c>
      <c r="E63693" s="2"/>
      <c r="F63693" s="2"/>
      <c r="G63693" s="2"/>
      <c r="H63693" s="2"/>
    </row>
    <row r="63694" spans="2:8">
      <c r="B63694" s="2" t="s">
        <v>64141</v>
      </c>
      <c r="C63694" s="2">
        <v>24</v>
      </c>
      <c r="D63694" s="2" t="s">
        <v>450</v>
      </c>
      <c r="E63694" s="2"/>
      <c r="F63694" s="2"/>
      <c r="G63694" s="2"/>
      <c r="H63694" s="2"/>
    </row>
    <row r="63695" spans="2:8">
      <c r="B63695" s="2" t="s">
        <v>64142</v>
      </c>
      <c r="C63695" s="2">
        <v>23</v>
      </c>
      <c r="D63695" s="2" t="s">
        <v>450</v>
      </c>
      <c r="E63695" s="2"/>
      <c r="F63695" s="2"/>
      <c r="G63695" s="2"/>
      <c r="H63695" s="2"/>
    </row>
    <row r="63696" spans="2:8">
      <c r="B63696" s="2" t="s">
        <v>64143</v>
      </c>
      <c r="C63696" s="2">
        <v>29</v>
      </c>
      <c r="D63696" s="2" t="s">
        <v>450</v>
      </c>
      <c r="E63696" s="2"/>
      <c r="F63696" s="2"/>
      <c r="G63696" s="2"/>
      <c r="H63696" s="2"/>
    </row>
    <row r="63697" spans="2:8">
      <c r="B63697" s="2" t="s">
        <v>64144</v>
      </c>
      <c r="C63697" s="2">
        <v>33</v>
      </c>
      <c r="D63697" s="2" t="s">
        <v>450</v>
      </c>
      <c r="E63697" s="2"/>
      <c r="F63697" s="2"/>
      <c r="G63697" s="2"/>
      <c r="H63697" s="2"/>
    </row>
    <row r="63698" spans="2:8">
      <c r="B63698" s="2" t="s">
        <v>64145</v>
      </c>
      <c r="C63698" s="2">
        <v>35</v>
      </c>
      <c r="D63698" s="2" t="s">
        <v>450</v>
      </c>
      <c r="E63698" s="2"/>
      <c r="F63698" s="2"/>
      <c r="G63698" s="2"/>
      <c r="H63698" s="2"/>
    </row>
    <row r="63699" spans="2:8">
      <c r="B63699" s="2" t="s">
        <v>64146</v>
      </c>
      <c r="C63699" s="2">
        <v>35</v>
      </c>
      <c r="D63699" s="2" t="s">
        <v>450</v>
      </c>
      <c r="E63699" s="2"/>
      <c r="F63699" s="2"/>
      <c r="G63699" s="2"/>
      <c r="H63699" s="2"/>
    </row>
    <row r="63700" spans="2:8">
      <c r="B63700" s="2" t="s">
        <v>64147</v>
      </c>
      <c r="C63700" s="2">
        <v>35</v>
      </c>
      <c r="D63700" s="2" t="s">
        <v>450</v>
      </c>
      <c r="E63700" s="2"/>
      <c r="F63700" s="2"/>
      <c r="G63700" s="2"/>
      <c r="H63700" s="2"/>
    </row>
    <row r="63701" spans="2:8">
      <c r="B63701" s="2" t="s">
        <v>64148</v>
      </c>
      <c r="C63701" s="2">
        <v>25</v>
      </c>
      <c r="D63701" s="2" t="s">
        <v>450</v>
      </c>
      <c r="E63701" s="2"/>
      <c r="F63701" s="2"/>
      <c r="G63701" s="2"/>
      <c r="H63701" s="2"/>
    </row>
    <row r="63702" spans="2:8">
      <c r="B63702" s="2" t="s">
        <v>64149</v>
      </c>
      <c r="C63702" s="2">
        <v>26</v>
      </c>
      <c r="D63702" s="2" t="s">
        <v>450</v>
      </c>
      <c r="E63702" s="2"/>
      <c r="F63702" s="2"/>
      <c r="G63702" s="2"/>
      <c r="H63702" s="2"/>
    </row>
    <row r="63703" spans="2:8">
      <c r="B63703" s="2" t="s">
        <v>64150</v>
      </c>
      <c r="C63703" s="2">
        <v>29</v>
      </c>
      <c r="D63703" s="2" t="s">
        <v>450</v>
      </c>
      <c r="E63703" s="2"/>
      <c r="F63703" s="2"/>
      <c r="G63703" s="2"/>
      <c r="H63703" s="2"/>
    </row>
    <row r="63704" spans="2:8">
      <c r="B63704" s="2" t="s">
        <v>64151</v>
      </c>
      <c r="C63704" s="2">
        <v>29</v>
      </c>
      <c r="D63704" s="2" t="s">
        <v>450</v>
      </c>
      <c r="E63704" s="2"/>
      <c r="F63704" s="2"/>
      <c r="G63704" s="2"/>
      <c r="H63704" s="2"/>
    </row>
    <row r="63705" spans="2:8">
      <c r="B63705" s="2" t="s">
        <v>64152</v>
      </c>
      <c r="C63705" s="2">
        <v>30</v>
      </c>
      <c r="D63705" s="2" t="s">
        <v>450</v>
      </c>
      <c r="E63705" s="2"/>
      <c r="F63705" s="2"/>
      <c r="G63705" s="2"/>
      <c r="H63705" s="2"/>
    </row>
    <row r="63706" spans="2:8">
      <c r="B63706" s="2" t="s">
        <v>64153</v>
      </c>
      <c r="C63706" s="2">
        <v>30</v>
      </c>
      <c r="D63706" s="2" t="s">
        <v>450</v>
      </c>
      <c r="E63706" s="2"/>
      <c r="F63706" s="2"/>
      <c r="G63706" s="2"/>
      <c r="H63706" s="2"/>
    </row>
    <row r="63707" spans="2:8">
      <c r="B63707" s="2" t="s">
        <v>64154</v>
      </c>
      <c r="C63707" s="2">
        <v>25</v>
      </c>
      <c r="D63707" s="2" t="s">
        <v>450</v>
      </c>
      <c r="E63707" s="2"/>
      <c r="F63707" s="2"/>
      <c r="G63707" s="2"/>
      <c r="H63707" s="2"/>
    </row>
    <row r="63708" spans="2:8">
      <c r="B63708" s="2" t="s">
        <v>64155</v>
      </c>
      <c r="C63708" s="2">
        <v>23</v>
      </c>
      <c r="D63708" s="2" t="s">
        <v>450</v>
      </c>
      <c r="E63708" s="2"/>
      <c r="F63708" s="2"/>
      <c r="G63708" s="2"/>
      <c r="H63708" s="2"/>
    </row>
    <row r="63709" spans="2:8">
      <c r="B63709" s="2" t="s">
        <v>64156</v>
      </c>
      <c r="C63709" s="2">
        <v>39</v>
      </c>
      <c r="D63709" s="2" t="s">
        <v>450</v>
      </c>
      <c r="E63709" s="2"/>
      <c r="F63709" s="2"/>
      <c r="G63709" s="2"/>
      <c r="H63709" s="2"/>
    </row>
    <row r="63710" spans="2:8">
      <c r="B63710" s="2" t="s">
        <v>64157</v>
      </c>
      <c r="C63710" s="2">
        <v>39</v>
      </c>
      <c r="D63710" s="2" t="s">
        <v>450</v>
      </c>
      <c r="E63710" s="2"/>
      <c r="F63710" s="2"/>
      <c r="G63710" s="2"/>
      <c r="H63710" s="2"/>
    </row>
    <row r="63711" spans="2:8">
      <c r="B63711" s="2" t="s">
        <v>64158</v>
      </c>
      <c r="C63711" s="2">
        <v>34</v>
      </c>
      <c r="D63711" s="2" t="s">
        <v>450</v>
      </c>
      <c r="E63711" s="2"/>
      <c r="F63711" s="2"/>
      <c r="G63711" s="2"/>
      <c r="H63711" s="2"/>
    </row>
    <row r="63712" spans="2:8">
      <c r="B63712" s="2" t="s">
        <v>64159</v>
      </c>
      <c r="C63712" s="2">
        <v>32</v>
      </c>
      <c r="D63712" s="2" t="s">
        <v>450</v>
      </c>
      <c r="E63712" s="2"/>
      <c r="F63712" s="2"/>
      <c r="G63712" s="2"/>
      <c r="H63712" s="2"/>
    </row>
    <row r="63713" spans="2:8">
      <c r="B63713" s="2" t="s">
        <v>64160</v>
      </c>
      <c r="C63713" s="2">
        <v>29</v>
      </c>
      <c r="D63713" s="2" t="s">
        <v>450</v>
      </c>
      <c r="E63713" s="2"/>
      <c r="F63713" s="2"/>
      <c r="G63713" s="2"/>
      <c r="H63713" s="2"/>
    </row>
    <row r="63714" spans="2:8">
      <c r="B63714" s="2" t="s">
        <v>64161</v>
      </c>
      <c r="C63714" s="2">
        <v>17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64162</v>
      </c>
      <c r="C63715" s="2">
        <v>19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64163</v>
      </c>
      <c r="C63716" s="2">
        <v>21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64164</v>
      </c>
      <c r="C63717" s="2">
        <v>22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64165</v>
      </c>
      <c r="C63718" s="2">
        <v>24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64166</v>
      </c>
      <c r="C63719" s="2">
        <v>22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64167</v>
      </c>
      <c r="C63720" s="2">
        <v>21</v>
      </c>
      <c r="D63720" s="2" t="s">
        <v>450</v>
      </c>
      <c r="E63720" s="2"/>
      <c r="F63720" s="2"/>
      <c r="G63720" s="2"/>
      <c r="H63720" s="2"/>
    </row>
    <row r="63721" spans="2:8">
      <c r="B63721" s="2" t="s">
        <v>64168</v>
      </c>
      <c r="C63721" s="2">
        <v>23</v>
      </c>
      <c r="D63721" s="2" t="s">
        <v>450</v>
      </c>
      <c r="E63721" s="2"/>
      <c r="F63721" s="2"/>
      <c r="G63721" s="2"/>
      <c r="H63721" s="2"/>
    </row>
    <row r="63722" spans="2:8">
      <c r="B63722" s="2" t="s">
        <v>64169</v>
      </c>
      <c r="C63722" s="2">
        <v>28</v>
      </c>
      <c r="D63722" s="2" t="s">
        <v>450</v>
      </c>
      <c r="E63722" s="2"/>
      <c r="F63722" s="2"/>
      <c r="G63722" s="2"/>
      <c r="H63722" s="2"/>
    </row>
    <row r="63723" spans="2:8">
      <c r="B63723" s="2" t="s">
        <v>64170</v>
      </c>
      <c r="C63723" s="2">
        <v>28</v>
      </c>
      <c r="D63723" s="2" t="s">
        <v>450</v>
      </c>
      <c r="E63723" s="2"/>
      <c r="F63723" s="2"/>
      <c r="G63723" s="2"/>
      <c r="H63723" s="2"/>
    </row>
    <row r="63724" spans="2:8">
      <c r="B63724" s="2" t="s">
        <v>64171</v>
      </c>
      <c r="C63724" s="2">
        <v>26</v>
      </c>
      <c r="D63724" s="2" t="s">
        <v>450</v>
      </c>
      <c r="E63724" s="2"/>
      <c r="F63724" s="2"/>
      <c r="G63724" s="2"/>
      <c r="H63724" s="2"/>
    </row>
    <row r="63725" spans="2:8">
      <c r="B63725" s="2" t="s">
        <v>64172</v>
      </c>
      <c r="C63725" s="2">
        <v>25</v>
      </c>
      <c r="D63725" s="2" t="s">
        <v>450</v>
      </c>
      <c r="E63725" s="2"/>
      <c r="F63725" s="2"/>
      <c r="G63725" s="2"/>
      <c r="H63725" s="2"/>
    </row>
    <row r="63726" spans="2:8">
      <c r="B63726" s="2" t="s">
        <v>64173</v>
      </c>
      <c r="C63726" s="2">
        <v>25</v>
      </c>
      <c r="D63726" s="2" t="s">
        <v>450</v>
      </c>
      <c r="E63726" s="2"/>
      <c r="F63726" s="2"/>
      <c r="G63726" s="2"/>
      <c r="H63726" s="2"/>
    </row>
    <row r="63727" spans="2:8">
      <c r="B63727" s="2" t="s">
        <v>64174</v>
      </c>
      <c r="C63727" s="2">
        <v>25</v>
      </c>
      <c r="D63727" s="2" t="s">
        <v>450</v>
      </c>
      <c r="E63727" s="2"/>
      <c r="F63727" s="2"/>
      <c r="G63727" s="2"/>
      <c r="H63727" s="2"/>
    </row>
    <row r="63728" spans="2:8">
      <c r="B63728" s="2" t="s">
        <v>64175</v>
      </c>
      <c r="C63728" s="2">
        <v>26</v>
      </c>
      <c r="D63728" s="2" t="s">
        <v>450</v>
      </c>
      <c r="E63728" s="2"/>
      <c r="F63728" s="2"/>
      <c r="G63728" s="2"/>
      <c r="H63728" s="2"/>
    </row>
    <row r="63729" spans="2:8">
      <c r="B63729" s="2" t="s">
        <v>64176</v>
      </c>
      <c r="C63729" s="2">
        <v>29</v>
      </c>
      <c r="D63729" s="2" t="s">
        <v>450</v>
      </c>
      <c r="E63729" s="2"/>
      <c r="F63729" s="2"/>
      <c r="G63729" s="2"/>
      <c r="H63729" s="2"/>
    </row>
    <row r="63730" spans="2:8">
      <c r="B63730" s="2" t="s">
        <v>64177</v>
      </c>
      <c r="C63730" s="2">
        <v>34</v>
      </c>
      <c r="D63730" s="2" t="s">
        <v>450</v>
      </c>
      <c r="E63730" s="2"/>
      <c r="F63730" s="2"/>
      <c r="G63730" s="2"/>
      <c r="H63730" s="2"/>
    </row>
    <row r="63731" spans="2:8">
      <c r="B63731" s="2" t="s">
        <v>64178</v>
      </c>
      <c r="C63731" s="2">
        <v>35</v>
      </c>
      <c r="D63731" s="2" t="s">
        <v>450</v>
      </c>
      <c r="E63731" s="2"/>
      <c r="F63731" s="2"/>
      <c r="G63731" s="2"/>
      <c r="H63731" s="2"/>
    </row>
    <row r="63732" spans="2:8">
      <c r="B63732" s="2" t="s">
        <v>64179</v>
      </c>
      <c r="C63732" s="2">
        <v>34</v>
      </c>
      <c r="D63732" s="2" t="s">
        <v>450</v>
      </c>
      <c r="E63732" s="2"/>
      <c r="F63732" s="2"/>
      <c r="G63732" s="2"/>
      <c r="H63732" s="2"/>
    </row>
    <row r="63733" spans="2:8">
      <c r="B63733" s="2" t="s">
        <v>64180</v>
      </c>
      <c r="C63733" s="2">
        <v>34</v>
      </c>
      <c r="D63733" s="2" t="s">
        <v>450</v>
      </c>
      <c r="E63733" s="2"/>
      <c r="F63733" s="2"/>
      <c r="G63733" s="2"/>
      <c r="H63733" s="2"/>
    </row>
    <row r="63734" spans="2:8">
      <c r="B63734" s="2" t="s">
        <v>64181</v>
      </c>
      <c r="C63734" s="2">
        <v>27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64182</v>
      </c>
      <c r="C63735" s="2">
        <v>27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64183</v>
      </c>
      <c r="C63736" s="2">
        <v>27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64184</v>
      </c>
      <c r="C63737" s="2">
        <v>27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64185</v>
      </c>
      <c r="C63738" s="2">
        <v>27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64186</v>
      </c>
      <c r="C63739" s="2">
        <v>26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64187</v>
      </c>
      <c r="C63740" s="2">
        <v>26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64188</v>
      </c>
      <c r="C63741" s="2">
        <v>26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64189</v>
      </c>
      <c r="C63742" s="2">
        <v>26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64190</v>
      </c>
      <c r="C63743" s="2">
        <v>28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64191</v>
      </c>
      <c r="C63744" s="2">
        <v>28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64192</v>
      </c>
      <c r="C63745" s="2">
        <v>26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64193</v>
      </c>
      <c r="C63746" s="2">
        <v>23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64194</v>
      </c>
      <c r="C63747" s="2">
        <v>22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64195</v>
      </c>
      <c r="C63748" s="2">
        <v>22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64196</v>
      </c>
      <c r="C63749" s="2">
        <v>23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64197</v>
      </c>
      <c r="C63750" s="2">
        <v>23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64198</v>
      </c>
      <c r="C63751" s="2">
        <v>26</v>
      </c>
      <c r="D63751" s="2" t="s">
        <v>450</v>
      </c>
      <c r="E63751" s="2"/>
      <c r="F63751" s="2"/>
      <c r="G63751" s="2"/>
      <c r="H63751" s="2"/>
    </row>
    <row r="63752" spans="2:8">
      <c r="B63752" s="2" t="s">
        <v>64199</v>
      </c>
      <c r="C63752" s="2">
        <v>24</v>
      </c>
      <c r="D63752" s="2" t="s">
        <v>450</v>
      </c>
      <c r="E63752" s="2"/>
      <c r="F63752" s="2"/>
      <c r="G63752" s="2"/>
      <c r="H63752" s="2"/>
    </row>
    <row r="63753" spans="2:8">
      <c r="B63753" s="2" t="s">
        <v>64200</v>
      </c>
      <c r="C63753" s="2">
        <v>22</v>
      </c>
      <c r="D63753" s="2" t="s">
        <v>450</v>
      </c>
      <c r="E63753" s="2"/>
      <c r="F63753" s="2"/>
      <c r="G63753" s="2"/>
      <c r="H63753" s="2"/>
    </row>
    <row r="63754" spans="2:8">
      <c r="B63754" s="2" t="s">
        <v>64201</v>
      </c>
      <c r="C63754" s="2">
        <v>21</v>
      </c>
      <c r="D63754" s="2" t="s">
        <v>450</v>
      </c>
      <c r="E63754" s="2"/>
      <c r="F63754" s="2"/>
      <c r="G63754" s="2"/>
      <c r="H63754" s="2"/>
    </row>
    <row r="63755" spans="2:8">
      <c r="B63755" s="2" t="s">
        <v>64202</v>
      </c>
      <c r="C63755" s="2">
        <v>22</v>
      </c>
      <c r="D63755" s="2" t="s">
        <v>450</v>
      </c>
      <c r="E63755" s="2"/>
      <c r="F63755" s="2"/>
      <c r="G63755" s="2"/>
      <c r="H63755" s="2"/>
    </row>
    <row r="63756" spans="2:8">
      <c r="B63756" s="2" t="s">
        <v>64203</v>
      </c>
      <c r="C63756" s="2">
        <v>21</v>
      </c>
      <c r="D63756" s="2" t="s">
        <v>450</v>
      </c>
      <c r="E63756" s="2"/>
      <c r="F63756" s="2"/>
      <c r="G63756" s="2"/>
      <c r="H63756" s="2"/>
    </row>
    <row r="63757" spans="2:8">
      <c r="B63757" s="2" t="s">
        <v>64204</v>
      </c>
      <c r="C63757" s="2">
        <v>19</v>
      </c>
      <c r="D63757" s="2" t="s">
        <v>450</v>
      </c>
      <c r="E63757" s="2"/>
      <c r="F63757" s="2"/>
      <c r="G63757" s="2"/>
      <c r="H63757" s="2"/>
    </row>
    <row r="63758" spans="2:8">
      <c r="B63758" s="2" t="s">
        <v>64205</v>
      </c>
      <c r="C63758" s="2">
        <v>29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64206</v>
      </c>
      <c r="C63759" s="2">
        <v>30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64207</v>
      </c>
      <c r="C63760" s="2">
        <v>33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64208</v>
      </c>
      <c r="C63761" s="2">
        <v>32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64209</v>
      </c>
      <c r="C63762" s="2">
        <v>30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64210</v>
      </c>
      <c r="C63763" s="2">
        <v>18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64211</v>
      </c>
      <c r="C63764" s="2">
        <v>19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64212</v>
      </c>
      <c r="C63765" s="2">
        <v>21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64213</v>
      </c>
      <c r="C63766" s="2">
        <v>23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64214</v>
      </c>
      <c r="C63767" s="2">
        <v>24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64215</v>
      </c>
      <c r="C63768" s="2">
        <v>25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64216</v>
      </c>
      <c r="C63769" s="2">
        <v>25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64217</v>
      </c>
      <c r="C63770" s="2">
        <v>25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64218</v>
      </c>
      <c r="C63771" s="2">
        <v>30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64219</v>
      </c>
      <c r="C63772" s="2">
        <v>32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64220</v>
      </c>
      <c r="C63773" s="2">
        <v>24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64221</v>
      </c>
      <c r="C63774" s="2">
        <v>17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64222</v>
      </c>
      <c r="C63775" s="2">
        <v>16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64223</v>
      </c>
      <c r="C63776" s="2">
        <v>12</v>
      </c>
      <c r="D63776" s="2" t="s">
        <v>450</v>
      </c>
      <c r="E63776" s="2"/>
      <c r="F63776" s="2"/>
      <c r="G63776" s="2"/>
      <c r="H63776" s="2"/>
    </row>
    <row r="63777" spans="2:8">
      <c r="B63777" s="2" t="s">
        <v>64224</v>
      </c>
      <c r="C63777" s="2">
        <v>19</v>
      </c>
      <c r="D63777" s="2" t="s">
        <v>450</v>
      </c>
      <c r="E63777" s="2"/>
      <c r="F63777" s="2"/>
      <c r="G63777" s="2"/>
      <c r="H63777" s="2"/>
    </row>
    <row r="63778" spans="2:8">
      <c r="B63778" s="2" t="s">
        <v>64225</v>
      </c>
      <c r="C63778" s="2">
        <v>13</v>
      </c>
      <c r="D63778" s="2" t="s">
        <v>450</v>
      </c>
      <c r="E63778" s="2"/>
      <c r="F63778" s="2"/>
      <c r="G63778" s="2"/>
      <c r="H63778" s="2"/>
    </row>
    <row r="63779" spans="2:8">
      <c r="B63779" s="2" t="s">
        <v>64226</v>
      </c>
      <c r="C63779" s="2">
        <v>10</v>
      </c>
      <c r="D63779" s="2" t="s">
        <v>450</v>
      </c>
      <c r="E63779" s="2"/>
      <c r="F63779" s="2"/>
      <c r="G63779" s="2"/>
      <c r="H63779" s="2"/>
    </row>
    <row r="63780" spans="2:8">
      <c r="B63780" s="2" t="s">
        <v>64227</v>
      </c>
      <c r="C63780" s="2">
        <v>30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64228</v>
      </c>
      <c r="C63781" s="2">
        <v>32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64229</v>
      </c>
      <c r="C63782" s="2">
        <v>30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64230</v>
      </c>
      <c r="C63783" s="2">
        <v>29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64231</v>
      </c>
      <c r="C63784" s="2">
        <v>21</v>
      </c>
      <c r="D63784" s="2" t="s">
        <v>450</v>
      </c>
      <c r="E63784" s="2"/>
      <c r="F63784" s="2"/>
      <c r="G63784" s="2"/>
      <c r="H63784" s="2"/>
    </row>
    <row r="63785" spans="2:8">
      <c r="B63785" s="2" t="s">
        <v>64232</v>
      </c>
      <c r="C63785" s="2">
        <v>22</v>
      </c>
      <c r="D63785" s="2" t="s">
        <v>450</v>
      </c>
      <c r="E63785" s="2"/>
      <c r="F63785" s="2"/>
      <c r="G63785" s="2"/>
      <c r="H63785" s="2"/>
    </row>
    <row r="63786" spans="2:8">
      <c r="B63786" s="2" t="s">
        <v>64233</v>
      </c>
      <c r="C63786" s="2">
        <v>19</v>
      </c>
      <c r="D63786" s="2" t="s">
        <v>450</v>
      </c>
      <c r="E63786" s="2"/>
      <c r="F63786" s="2"/>
      <c r="G63786" s="2"/>
      <c r="H63786" s="2"/>
    </row>
    <row r="63787" spans="2:8">
      <c r="B63787" s="2" t="s">
        <v>64234</v>
      </c>
      <c r="C63787" s="2">
        <v>17</v>
      </c>
      <c r="D63787" s="2" t="s">
        <v>450</v>
      </c>
      <c r="E63787" s="2"/>
      <c r="F63787" s="2"/>
      <c r="G63787" s="2"/>
      <c r="H63787" s="2"/>
    </row>
    <row r="63788" spans="2:8">
      <c r="B63788" s="2" t="s">
        <v>64235</v>
      </c>
      <c r="C63788" s="2">
        <v>17</v>
      </c>
      <c r="D63788" s="2" t="s">
        <v>450</v>
      </c>
      <c r="E63788" s="2"/>
      <c r="F63788" s="2"/>
      <c r="G63788" s="2"/>
      <c r="H63788" s="2"/>
    </row>
    <row r="63789" spans="2:8">
      <c r="B63789" s="2" t="s">
        <v>64236</v>
      </c>
      <c r="C63789" s="2">
        <v>16</v>
      </c>
      <c r="D63789" s="2" t="s">
        <v>450</v>
      </c>
      <c r="E63789" s="2"/>
      <c r="F63789" s="2"/>
      <c r="G63789" s="2"/>
      <c r="H63789" s="2"/>
    </row>
    <row r="63790" spans="2:8">
      <c r="B63790" s="2" t="s">
        <v>64237</v>
      </c>
      <c r="C63790" s="2">
        <v>27</v>
      </c>
      <c r="D63790" s="2" t="s">
        <v>450</v>
      </c>
      <c r="E63790" s="2"/>
      <c r="F63790" s="2"/>
      <c r="G63790" s="2"/>
      <c r="H63790" s="2"/>
    </row>
    <row r="63791" spans="2:8">
      <c r="B63791" s="2" t="s">
        <v>64238</v>
      </c>
      <c r="C63791" s="2">
        <v>28</v>
      </c>
      <c r="D63791" s="2" t="s">
        <v>450</v>
      </c>
      <c r="E63791" s="2"/>
      <c r="F63791" s="2"/>
      <c r="G63791" s="2"/>
      <c r="H63791" s="2"/>
    </row>
    <row r="63792" spans="2:8">
      <c r="B63792" s="2" t="s">
        <v>64239</v>
      </c>
      <c r="C63792" s="2">
        <v>27</v>
      </c>
      <c r="D63792" s="2" t="s">
        <v>450</v>
      </c>
      <c r="E63792" s="2"/>
      <c r="F63792" s="2"/>
      <c r="G63792" s="2"/>
      <c r="H63792" s="2"/>
    </row>
    <row r="63793" spans="2:8">
      <c r="B63793" s="2" t="s">
        <v>64240</v>
      </c>
      <c r="C63793" s="2">
        <v>27</v>
      </c>
      <c r="D63793" s="2" t="s">
        <v>450</v>
      </c>
      <c r="E63793" s="2"/>
      <c r="F63793" s="2"/>
      <c r="G63793" s="2"/>
      <c r="H63793" s="2"/>
    </row>
    <row r="63794" spans="2:8">
      <c r="B63794" s="2" t="s">
        <v>64241</v>
      </c>
      <c r="C63794" s="2">
        <v>25</v>
      </c>
      <c r="D63794" s="2" t="s">
        <v>450</v>
      </c>
      <c r="E63794" s="2"/>
      <c r="F63794" s="2"/>
      <c r="G63794" s="2"/>
      <c r="H63794" s="2"/>
    </row>
    <row r="63795" spans="2:8">
      <c r="B63795" s="2" t="s">
        <v>64242</v>
      </c>
      <c r="C63795" s="2">
        <v>22</v>
      </c>
      <c r="D63795" s="2" t="s">
        <v>450</v>
      </c>
      <c r="E63795" s="2"/>
      <c r="F63795" s="2"/>
      <c r="G63795" s="2"/>
      <c r="H63795" s="2"/>
    </row>
    <row r="63796" spans="2:8">
      <c r="B63796" s="2" t="s">
        <v>64243</v>
      </c>
      <c r="C63796" s="2">
        <v>34</v>
      </c>
      <c r="D63796" s="2" t="s">
        <v>450</v>
      </c>
      <c r="E63796" s="2"/>
      <c r="F63796" s="2"/>
      <c r="G63796" s="2"/>
      <c r="H63796" s="2"/>
    </row>
    <row r="63797" spans="2:8">
      <c r="B63797" s="2" t="s">
        <v>64244</v>
      </c>
      <c r="C63797" s="2">
        <v>37</v>
      </c>
      <c r="D63797" s="2" t="s">
        <v>450</v>
      </c>
      <c r="E63797" s="2"/>
      <c r="F63797" s="2"/>
      <c r="G63797" s="2"/>
      <c r="H63797" s="2"/>
    </row>
    <row r="63798" spans="2:8">
      <c r="B63798" s="2" t="s">
        <v>64245</v>
      </c>
      <c r="C63798" s="2">
        <v>31</v>
      </c>
      <c r="D63798" s="2" t="s">
        <v>450</v>
      </c>
      <c r="E63798" s="2"/>
      <c r="F63798" s="2"/>
      <c r="G63798" s="2"/>
      <c r="H63798" s="2"/>
    </row>
    <row r="63799" spans="2:8">
      <c r="B63799" s="2" t="s">
        <v>64246</v>
      </c>
      <c r="C63799" s="2">
        <v>30</v>
      </c>
      <c r="D63799" s="2" t="s">
        <v>450</v>
      </c>
      <c r="E63799" s="2"/>
      <c r="F63799" s="2"/>
      <c r="G63799" s="2"/>
      <c r="H63799" s="2"/>
    </row>
    <row r="63800" spans="2:8">
      <c r="B63800" s="2" t="s">
        <v>64247</v>
      </c>
      <c r="C63800" s="2">
        <v>26</v>
      </c>
      <c r="D63800" s="2" t="s">
        <v>450</v>
      </c>
      <c r="E63800" s="2"/>
      <c r="F63800" s="2"/>
      <c r="G63800" s="2"/>
      <c r="H63800" s="2"/>
    </row>
    <row r="63801" spans="2:8">
      <c r="B63801" s="2" t="s">
        <v>64248</v>
      </c>
      <c r="C63801" s="2">
        <v>27</v>
      </c>
      <c r="D63801" s="2" t="s">
        <v>450</v>
      </c>
      <c r="E63801" s="2"/>
      <c r="F63801" s="2"/>
      <c r="G63801" s="2"/>
      <c r="H63801" s="2"/>
    </row>
    <row r="63802" spans="2:8">
      <c r="B63802" s="2" t="s">
        <v>64249</v>
      </c>
      <c r="C63802" s="2">
        <v>27</v>
      </c>
      <c r="D63802" s="2" t="s">
        <v>450</v>
      </c>
      <c r="E63802" s="2"/>
      <c r="F63802" s="2"/>
      <c r="G63802" s="2"/>
      <c r="H63802" s="2"/>
    </row>
    <row r="63803" spans="2:8">
      <c r="B63803" s="2" t="s">
        <v>64250</v>
      </c>
      <c r="C63803" s="2">
        <v>26</v>
      </c>
      <c r="D63803" s="2" t="s">
        <v>450</v>
      </c>
      <c r="E63803" s="2"/>
      <c r="F63803" s="2"/>
      <c r="G63803" s="2"/>
      <c r="H63803" s="2"/>
    </row>
    <row r="63804" spans="2:8">
      <c r="B63804" s="2" t="s">
        <v>64251</v>
      </c>
      <c r="C63804" s="2">
        <v>25</v>
      </c>
      <c r="D63804" s="2" t="s">
        <v>450</v>
      </c>
      <c r="E63804" s="2"/>
      <c r="F63804" s="2"/>
      <c r="G63804" s="2"/>
      <c r="H63804" s="2"/>
    </row>
    <row r="63805" spans="2:8">
      <c r="B63805" s="2" t="s">
        <v>64252</v>
      </c>
      <c r="C63805" s="2">
        <v>24</v>
      </c>
      <c r="D63805" s="2" t="s">
        <v>450</v>
      </c>
      <c r="E63805" s="2"/>
      <c r="F63805" s="2"/>
      <c r="G63805" s="2"/>
      <c r="H63805" s="2"/>
    </row>
    <row r="63806" spans="2:8">
      <c r="B63806" s="2" t="s">
        <v>64253</v>
      </c>
      <c r="C63806" s="2">
        <v>27</v>
      </c>
      <c r="D63806" s="2" t="s">
        <v>450</v>
      </c>
      <c r="E63806" s="2"/>
      <c r="F63806" s="2"/>
      <c r="G63806" s="2"/>
      <c r="H63806" s="2"/>
    </row>
    <row r="63807" spans="2:8">
      <c r="B63807" s="2" t="s">
        <v>64254</v>
      </c>
      <c r="C63807" s="2">
        <v>29</v>
      </c>
      <c r="D63807" s="2" t="s">
        <v>450</v>
      </c>
      <c r="E63807" s="2"/>
      <c r="F63807" s="2"/>
      <c r="G63807" s="2"/>
      <c r="H63807" s="2"/>
    </row>
    <row r="63808" spans="2:8">
      <c r="B63808" s="2" t="s">
        <v>64255</v>
      </c>
      <c r="C63808" s="2">
        <v>29</v>
      </c>
      <c r="D63808" s="2" t="s">
        <v>450</v>
      </c>
      <c r="E63808" s="2"/>
      <c r="F63808" s="2"/>
      <c r="G63808" s="2"/>
      <c r="H63808" s="2"/>
    </row>
    <row r="63809" spans="2:8">
      <c r="B63809" s="2" t="s">
        <v>64256</v>
      </c>
      <c r="C63809" s="2">
        <v>24</v>
      </c>
      <c r="D63809" s="2" t="s">
        <v>450</v>
      </c>
      <c r="E63809" s="2"/>
      <c r="F63809" s="2"/>
      <c r="G63809" s="2"/>
      <c r="H63809" s="2"/>
    </row>
    <row r="63810" spans="2:8">
      <c r="B63810" s="2" t="s">
        <v>64257</v>
      </c>
      <c r="C63810" s="2">
        <v>30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64258</v>
      </c>
      <c r="C63811" s="2">
        <v>31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64259</v>
      </c>
      <c r="C63812" s="2">
        <v>32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64260</v>
      </c>
      <c r="C63813" s="2">
        <v>34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64261</v>
      </c>
      <c r="C63814" s="2">
        <v>28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64262</v>
      </c>
      <c r="C63815" s="2">
        <v>38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64263</v>
      </c>
      <c r="C63816" s="2">
        <v>39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64264</v>
      </c>
      <c r="C63817" s="2">
        <v>40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64265</v>
      </c>
      <c r="C63818" s="2">
        <v>40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64266</v>
      </c>
      <c r="C63819" s="2">
        <v>34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64267</v>
      </c>
      <c r="C63820" s="2">
        <v>31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64268</v>
      </c>
      <c r="C63821" s="2">
        <v>33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64269</v>
      </c>
      <c r="C63822" s="2">
        <v>34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64270</v>
      </c>
      <c r="C63823" s="2">
        <v>34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64271</v>
      </c>
      <c r="C63824" s="2">
        <v>33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64272</v>
      </c>
      <c r="C63825" s="2">
        <v>14</v>
      </c>
      <c r="D63825" s="2" t="s">
        <v>450</v>
      </c>
      <c r="E63825" s="2"/>
      <c r="F63825" s="2"/>
      <c r="G63825" s="2"/>
      <c r="H63825" s="2"/>
    </row>
    <row r="63826" spans="2:8">
      <c r="B63826" s="2" t="s">
        <v>64273</v>
      </c>
      <c r="C63826" s="2">
        <v>16</v>
      </c>
      <c r="D63826" s="2" t="s">
        <v>450</v>
      </c>
      <c r="E63826" s="2"/>
      <c r="F63826" s="2"/>
      <c r="G63826" s="2"/>
      <c r="H63826" s="2"/>
    </row>
    <row r="63827" spans="2:8">
      <c r="B63827" s="2" t="s">
        <v>64274</v>
      </c>
      <c r="C63827" s="2">
        <v>18</v>
      </c>
      <c r="D63827" s="2" t="s">
        <v>450</v>
      </c>
      <c r="E63827" s="2"/>
      <c r="F63827" s="2"/>
      <c r="G63827" s="2"/>
      <c r="H63827" s="2"/>
    </row>
    <row r="63828" spans="2:8">
      <c r="B63828" s="2" t="s">
        <v>64275</v>
      </c>
      <c r="C63828" s="2">
        <v>19</v>
      </c>
      <c r="D63828" s="2" t="s">
        <v>450</v>
      </c>
      <c r="E63828" s="2"/>
      <c r="F63828" s="2"/>
      <c r="G63828" s="2"/>
      <c r="H63828" s="2"/>
    </row>
    <row r="63829" spans="2:8">
      <c r="B63829" s="2" t="s">
        <v>64276</v>
      </c>
      <c r="C63829" s="2">
        <v>19</v>
      </c>
      <c r="D63829" s="2" t="s">
        <v>450</v>
      </c>
      <c r="E63829" s="2"/>
      <c r="F63829" s="2"/>
      <c r="G63829" s="2"/>
      <c r="H63829" s="2"/>
    </row>
    <row r="63830" spans="2:8">
      <c r="B63830" s="2" t="s">
        <v>64277</v>
      </c>
      <c r="C63830" s="2">
        <v>20</v>
      </c>
      <c r="D63830" s="2" t="s">
        <v>450</v>
      </c>
      <c r="E63830" s="2"/>
      <c r="F63830" s="2"/>
      <c r="G63830" s="2"/>
      <c r="H63830" s="2"/>
    </row>
    <row r="63831" spans="2:8">
      <c r="B63831" s="2" t="s">
        <v>64278</v>
      </c>
      <c r="C63831" s="2">
        <v>20</v>
      </c>
      <c r="D63831" s="2" t="s">
        <v>450</v>
      </c>
      <c r="E63831" s="2"/>
      <c r="F63831" s="2"/>
      <c r="G63831" s="2"/>
      <c r="H63831" s="2"/>
    </row>
    <row r="63832" spans="2:8">
      <c r="B63832" s="2" t="s">
        <v>64279</v>
      </c>
      <c r="C63832" s="2">
        <v>20</v>
      </c>
      <c r="D63832" s="2" t="s">
        <v>450</v>
      </c>
      <c r="E63832" s="2"/>
      <c r="F63832" s="2"/>
      <c r="G63832" s="2"/>
      <c r="H63832" s="2"/>
    </row>
    <row r="63833" spans="2:8">
      <c r="B63833" s="2" t="s">
        <v>64280</v>
      </c>
      <c r="C63833" s="2">
        <v>20</v>
      </c>
      <c r="D63833" s="2" t="s">
        <v>450</v>
      </c>
      <c r="E63833" s="2"/>
      <c r="F63833" s="2"/>
      <c r="G63833" s="2"/>
      <c r="H63833" s="2"/>
    </row>
    <row r="63834" spans="2:8">
      <c r="B63834" s="2" t="s">
        <v>64281</v>
      </c>
      <c r="C63834" s="2">
        <v>30</v>
      </c>
      <c r="D63834" s="2" t="s">
        <v>450</v>
      </c>
      <c r="E63834" s="2"/>
      <c r="F63834" s="2"/>
      <c r="G63834" s="2"/>
      <c r="H63834" s="2"/>
    </row>
    <row r="63835" spans="2:8">
      <c r="B63835" s="2" t="s">
        <v>64282</v>
      </c>
      <c r="C63835" s="2">
        <v>21</v>
      </c>
      <c r="D63835" s="2" t="s">
        <v>450</v>
      </c>
      <c r="E63835" s="2"/>
      <c r="F63835" s="2"/>
      <c r="G63835" s="2"/>
      <c r="H63835" s="2"/>
    </row>
    <row r="63836" spans="2:8">
      <c r="B63836" s="2" t="s">
        <v>64283</v>
      </c>
      <c r="C63836" s="2">
        <v>20</v>
      </c>
      <c r="D63836" s="2" t="s">
        <v>450</v>
      </c>
      <c r="E63836" s="2"/>
      <c r="F63836" s="2"/>
      <c r="G63836" s="2"/>
      <c r="H63836" s="2"/>
    </row>
    <row r="63837" spans="2:8">
      <c r="B63837" s="2" t="s">
        <v>64284</v>
      </c>
      <c r="C63837" s="2">
        <v>20</v>
      </c>
      <c r="D63837" s="2" t="s">
        <v>450</v>
      </c>
      <c r="E63837" s="2"/>
      <c r="F63837" s="2"/>
      <c r="G63837" s="2"/>
      <c r="H63837" s="2"/>
    </row>
    <row r="63838" spans="2:8">
      <c r="B63838" s="2" t="s">
        <v>64285</v>
      </c>
      <c r="C63838" s="2">
        <v>25</v>
      </c>
      <c r="D63838" s="2" t="s">
        <v>450</v>
      </c>
      <c r="E63838" s="2"/>
      <c r="F63838" s="2"/>
      <c r="G63838" s="2"/>
      <c r="H63838" s="2"/>
    </row>
    <row r="63839" spans="2:8">
      <c r="B63839" s="2" t="s">
        <v>64286</v>
      </c>
      <c r="C63839" s="2">
        <v>26</v>
      </c>
      <c r="D63839" s="2" t="s">
        <v>450</v>
      </c>
      <c r="E63839" s="2"/>
      <c r="F63839" s="2"/>
      <c r="G63839" s="2"/>
      <c r="H63839" s="2"/>
    </row>
    <row r="63840" spans="2:8">
      <c r="B63840" s="2" t="s">
        <v>64287</v>
      </c>
      <c r="C63840" s="2">
        <v>27</v>
      </c>
      <c r="D63840" s="2" t="s">
        <v>450</v>
      </c>
      <c r="E63840" s="2"/>
      <c r="F63840" s="2"/>
      <c r="G63840" s="2"/>
      <c r="H63840" s="2"/>
    </row>
    <row r="63841" spans="2:8">
      <c r="B63841" s="2" t="s">
        <v>64288</v>
      </c>
      <c r="C63841" s="2">
        <v>30</v>
      </c>
      <c r="D63841" s="2" t="s">
        <v>450</v>
      </c>
      <c r="E63841" s="2"/>
      <c r="F63841" s="2"/>
      <c r="G63841" s="2"/>
      <c r="H63841" s="2"/>
    </row>
    <row r="63842" spans="2:8">
      <c r="B63842" s="2" t="s">
        <v>64289</v>
      </c>
      <c r="C63842" s="2">
        <v>29</v>
      </c>
      <c r="D63842" s="2" t="s">
        <v>450</v>
      </c>
      <c r="E63842" s="2"/>
      <c r="F63842" s="2"/>
      <c r="G63842" s="2"/>
      <c r="H63842" s="2"/>
    </row>
    <row r="63843" spans="2:8">
      <c r="B63843" s="2" t="s">
        <v>64290</v>
      </c>
      <c r="C63843" s="2">
        <v>28</v>
      </c>
      <c r="D63843" s="2" t="s">
        <v>450</v>
      </c>
      <c r="E63843" s="2"/>
      <c r="F63843" s="2"/>
      <c r="G63843" s="2"/>
      <c r="H63843" s="2"/>
    </row>
    <row r="63844" spans="2:8">
      <c r="B63844" s="2" t="s">
        <v>64291</v>
      </c>
      <c r="C63844" s="2">
        <v>26</v>
      </c>
      <c r="D63844" s="2" t="s">
        <v>450</v>
      </c>
      <c r="E63844" s="2"/>
      <c r="F63844" s="2"/>
      <c r="G63844" s="2"/>
      <c r="H63844" s="2"/>
    </row>
    <row r="63845" spans="2:8">
      <c r="B63845" s="2" t="s">
        <v>64292</v>
      </c>
      <c r="C63845" s="2">
        <v>19</v>
      </c>
      <c r="D63845" s="2" t="s">
        <v>450</v>
      </c>
      <c r="E63845" s="2"/>
      <c r="F63845" s="2"/>
      <c r="G63845" s="2"/>
      <c r="H63845" s="2"/>
    </row>
    <row r="63846" spans="2:8">
      <c r="B63846" s="2" t="s">
        <v>64293</v>
      </c>
      <c r="C63846" s="2">
        <v>22</v>
      </c>
      <c r="D63846" s="2" t="s">
        <v>450</v>
      </c>
      <c r="E63846" s="2"/>
      <c r="F63846" s="2"/>
      <c r="G63846" s="2"/>
      <c r="H63846" s="2"/>
    </row>
    <row r="63847" spans="2:8">
      <c r="B63847" s="2" t="s">
        <v>64294</v>
      </c>
      <c r="C63847" s="2">
        <v>26</v>
      </c>
      <c r="D63847" s="2" t="s">
        <v>450</v>
      </c>
      <c r="E63847" s="2"/>
      <c r="F63847" s="2"/>
      <c r="G63847" s="2"/>
      <c r="H63847" s="2"/>
    </row>
    <row r="63848" spans="2:8">
      <c r="B63848" s="2" t="s">
        <v>64295</v>
      </c>
      <c r="C63848" s="2">
        <v>22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64296</v>
      </c>
      <c r="C63849" s="2">
        <v>23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64297</v>
      </c>
      <c r="C63850" s="2">
        <v>24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64298</v>
      </c>
      <c r="C63851" s="2">
        <v>24</v>
      </c>
      <c r="D63851" s="2" t="s">
        <v>19</v>
      </c>
      <c r="E63851" s="2"/>
      <c r="F63851" s="2"/>
      <c r="G63851" s="2"/>
      <c r="H63851" s="2"/>
    </row>
    <row r="63852" spans="2:8">
      <c r="B63852" s="2" t="s">
        <v>64299</v>
      </c>
      <c r="C63852" s="2">
        <v>24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64300</v>
      </c>
      <c r="C63853" s="2">
        <v>25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64301</v>
      </c>
      <c r="C63854" s="2">
        <v>28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64302</v>
      </c>
      <c r="C63855" s="2">
        <v>28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64303</v>
      </c>
      <c r="C63856" s="2">
        <v>29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64304</v>
      </c>
      <c r="C63857" s="2">
        <v>28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64305</v>
      </c>
      <c r="C63858" s="2">
        <v>25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64306</v>
      </c>
      <c r="C63859" s="2">
        <v>18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64307</v>
      </c>
      <c r="C63860" s="2">
        <v>23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64308</v>
      </c>
      <c r="C63861" s="2">
        <v>25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64309</v>
      </c>
      <c r="C63862" s="2">
        <v>25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64310</v>
      </c>
      <c r="C63863" s="2">
        <v>24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64311</v>
      </c>
      <c r="C63864" s="2">
        <v>24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64312</v>
      </c>
      <c r="C63865" s="2">
        <v>28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64313</v>
      </c>
      <c r="C63866" s="2">
        <v>29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64314</v>
      </c>
      <c r="C63867" s="2">
        <v>28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64315</v>
      </c>
      <c r="C63868" s="2">
        <v>27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64316</v>
      </c>
      <c r="C63869" s="2">
        <v>26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64317</v>
      </c>
      <c r="C63870" s="2">
        <v>22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64318</v>
      </c>
      <c r="C63871" s="2">
        <v>20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64319</v>
      </c>
      <c r="C63872" s="2">
        <v>38</v>
      </c>
      <c r="D63872" s="2" t="s">
        <v>450</v>
      </c>
      <c r="E63872" s="2"/>
      <c r="F63872" s="2"/>
      <c r="G63872" s="2"/>
      <c r="H63872" s="2"/>
    </row>
    <row r="63873" spans="2:8">
      <c r="B63873" s="2" t="s">
        <v>64320</v>
      </c>
      <c r="C63873" s="2">
        <v>37</v>
      </c>
      <c r="D63873" s="2" t="s">
        <v>450</v>
      </c>
      <c r="E63873" s="2"/>
      <c r="F63873" s="2"/>
      <c r="G63873" s="2"/>
      <c r="H63873" s="2"/>
    </row>
    <row r="63874" spans="2:8">
      <c r="B63874" s="2" t="s">
        <v>64321</v>
      </c>
      <c r="C63874" s="2">
        <v>36</v>
      </c>
      <c r="D63874" s="2" t="s">
        <v>450</v>
      </c>
      <c r="E63874" s="2"/>
      <c r="F63874" s="2"/>
      <c r="G63874" s="2"/>
      <c r="H63874" s="2"/>
    </row>
    <row r="63875" spans="2:8">
      <c r="B63875" s="2" t="s">
        <v>64322</v>
      </c>
      <c r="C63875" s="2">
        <v>35</v>
      </c>
      <c r="D63875" s="2" t="s">
        <v>450</v>
      </c>
      <c r="E63875" s="2"/>
      <c r="F63875" s="2"/>
      <c r="G63875" s="2"/>
      <c r="H63875" s="2"/>
    </row>
    <row r="63876" spans="2:8">
      <c r="B63876" s="2" t="s">
        <v>64323</v>
      </c>
      <c r="C63876" s="2">
        <v>30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64324</v>
      </c>
      <c r="C63877" s="2">
        <v>30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64325</v>
      </c>
      <c r="C63878" s="2">
        <v>29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64326</v>
      </c>
      <c r="C63879" s="2">
        <v>30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64327</v>
      </c>
      <c r="C63880" s="2">
        <v>29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64328</v>
      </c>
      <c r="C63881" s="2">
        <v>26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64329</v>
      </c>
      <c r="C63882" s="2">
        <v>26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64330</v>
      </c>
      <c r="C63883" s="2">
        <v>25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64331</v>
      </c>
      <c r="C63884" s="2">
        <v>27</v>
      </c>
      <c r="D63884" s="2" t="s">
        <v>450</v>
      </c>
      <c r="E63884" s="2"/>
      <c r="F63884" s="2"/>
      <c r="G63884" s="2"/>
      <c r="H63884" s="2"/>
    </row>
    <row r="63885" spans="2:8">
      <c r="B63885" s="2" t="s">
        <v>64332</v>
      </c>
      <c r="C63885" s="2">
        <v>28</v>
      </c>
      <c r="D63885" s="2" t="s">
        <v>450</v>
      </c>
      <c r="E63885" s="2"/>
      <c r="F63885" s="2"/>
      <c r="G63885" s="2"/>
      <c r="H63885" s="2"/>
    </row>
    <row r="63886" spans="2:8">
      <c r="B63886" s="2" t="s">
        <v>64333</v>
      </c>
      <c r="C63886" s="2">
        <v>23</v>
      </c>
      <c r="D63886" s="2" t="s">
        <v>450</v>
      </c>
      <c r="E63886" s="2"/>
      <c r="F63886" s="2"/>
      <c r="G63886" s="2"/>
      <c r="H63886" s="2"/>
    </row>
    <row r="63887" spans="2:8">
      <c r="B63887" s="2" t="s">
        <v>64334</v>
      </c>
      <c r="C63887" s="2">
        <v>30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64335</v>
      </c>
      <c r="C63888" s="2">
        <v>32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64336</v>
      </c>
      <c r="C63889" s="2">
        <v>33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64337</v>
      </c>
      <c r="C63890" s="2">
        <v>31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64338</v>
      </c>
      <c r="C63891" s="2">
        <v>30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64339</v>
      </c>
      <c r="C63892" s="2">
        <v>29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64340</v>
      </c>
      <c r="C63893" s="2">
        <v>29</v>
      </c>
      <c r="D63893" s="2" t="s">
        <v>450</v>
      </c>
      <c r="E63893" s="2"/>
      <c r="F63893" s="2"/>
      <c r="G63893" s="2"/>
      <c r="H63893" s="2"/>
    </row>
    <row r="63894" spans="2:8">
      <c r="B63894" s="2" t="s">
        <v>64341</v>
      </c>
      <c r="C63894" s="2">
        <v>29</v>
      </c>
      <c r="D63894" s="2" t="s">
        <v>450</v>
      </c>
      <c r="E63894" s="2"/>
      <c r="F63894" s="2"/>
      <c r="G63894" s="2"/>
      <c r="H63894" s="2"/>
    </row>
    <row r="63895" spans="2:8">
      <c r="B63895" s="2" t="s">
        <v>64342</v>
      </c>
      <c r="C63895" s="2">
        <v>29</v>
      </c>
      <c r="D63895" s="2" t="s">
        <v>450</v>
      </c>
      <c r="E63895" s="2"/>
      <c r="F63895" s="2"/>
      <c r="G63895" s="2"/>
      <c r="H63895" s="2"/>
    </row>
    <row r="63896" spans="2:8">
      <c r="B63896" s="2" t="s">
        <v>64343</v>
      </c>
      <c r="C63896" s="2">
        <v>25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64344</v>
      </c>
      <c r="C63897" s="2">
        <v>27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64345</v>
      </c>
      <c r="C63898" s="2">
        <v>27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64346</v>
      </c>
      <c r="C63899" s="2">
        <v>27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64347</v>
      </c>
      <c r="C63900" s="2">
        <v>27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64348</v>
      </c>
      <c r="C63901" s="2">
        <v>28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64349</v>
      </c>
      <c r="C63902" s="2">
        <v>32</v>
      </c>
      <c r="D63902" s="2" t="s">
        <v>450</v>
      </c>
      <c r="E63902" s="2"/>
      <c r="F63902" s="2"/>
      <c r="G63902" s="2"/>
      <c r="H63902" s="2"/>
    </row>
    <row r="63903" spans="2:8">
      <c r="B63903" s="2" t="s">
        <v>64350</v>
      </c>
      <c r="C63903" s="2">
        <v>26</v>
      </c>
      <c r="D63903" s="2" t="s">
        <v>450</v>
      </c>
      <c r="E63903" s="2"/>
      <c r="F63903" s="2"/>
      <c r="G63903" s="2"/>
      <c r="H63903" s="2"/>
    </row>
    <row r="63904" spans="2:8">
      <c r="B63904" s="2" t="s">
        <v>64351</v>
      </c>
      <c r="C63904" s="2">
        <v>24</v>
      </c>
      <c r="D63904" s="2" t="s">
        <v>450</v>
      </c>
      <c r="E63904" s="2"/>
      <c r="F63904" s="2"/>
      <c r="G63904" s="2"/>
      <c r="H63904" s="2"/>
    </row>
    <row r="63905" spans="2:8">
      <c r="B63905" s="2" t="s">
        <v>64352</v>
      </c>
      <c r="C63905" s="2">
        <v>29</v>
      </c>
      <c r="D63905" s="2" t="s">
        <v>450</v>
      </c>
      <c r="E63905" s="2"/>
      <c r="F63905" s="2"/>
      <c r="G63905" s="2"/>
      <c r="H63905" s="2"/>
    </row>
    <row r="63906" spans="2:8">
      <c r="B63906" s="2" t="s">
        <v>64353</v>
      </c>
      <c r="C63906" s="2">
        <v>31</v>
      </c>
      <c r="D63906" s="2" t="s">
        <v>450</v>
      </c>
      <c r="E63906" s="2"/>
      <c r="F63906" s="2"/>
      <c r="G63906" s="2"/>
      <c r="H63906" s="2"/>
    </row>
    <row r="63907" spans="2:8">
      <c r="B63907" s="2" t="s">
        <v>64354</v>
      </c>
      <c r="C63907" s="2">
        <v>20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64355</v>
      </c>
      <c r="C63908" s="2">
        <v>22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64356</v>
      </c>
      <c r="C63909" s="2">
        <v>26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64357</v>
      </c>
      <c r="C63910" s="2">
        <v>25</v>
      </c>
      <c r="D63910" s="2" t="s">
        <v>450</v>
      </c>
      <c r="E63910" s="2"/>
      <c r="F63910" s="2"/>
      <c r="G63910" s="2"/>
      <c r="H63910" s="2"/>
    </row>
    <row r="63911" spans="2:8">
      <c r="B63911" s="2" t="s">
        <v>64358</v>
      </c>
      <c r="C63911" s="2">
        <v>32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64359</v>
      </c>
      <c r="C63912" s="2">
        <v>31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64360</v>
      </c>
      <c r="C63913" s="2">
        <v>24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64361</v>
      </c>
      <c r="C63914" s="2">
        <v>21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64362</v>
      </c>
      <c r="C63915" s="2">
        <v>24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64363</v>
      </c>
      <c r="C63916" s="2">
        <v>24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64364</v>
      </c>
      <c r="C63917" s="2">
        <v>24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64365</v>
      </c>
      <c r="C63918" s="2">
        <v>24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64366</v>
      </c>
      <c r="C63919" s="2">
        <v>23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64367</v>
      </c>
      <c r="C63920" s="2">
        <v>25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64368</v>
      </c>
      <c r="C63921" s="2">
        <v>25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64369</v>
      </c>
      <c r="C63922" s="2">
        <v>24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64370</v>
      </c>
      <c r="C63923" s="2">
        <v>24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64371</v>
      </c>
      <c r="C63924" s="2">
        <v>27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64372</v>
      </c>
      <c r="C63925" s="2">
        <v>29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64373</v>
      </c>
      <c r="C63926" s="2">
        <v>28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64374</v>
      </c>
      <c r="C63927" s="2">
        <v>30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64375</v>
      </c>
      <c r="C63928" s="2">
        <v>29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64376</v>
      </c>
      <c r="C63929" s="2">
        <v>28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64377</v>
      </c>
      <c r="C63930" s="2">
        <v>27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64378</v>
      </c>
      <c r="C63931" s="2">
        <v>26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64379</v>
      </c>
      <c r="C63932" s="2">
        <v>24</v>
      </c>
      <c r="D63932" s="2" t="s">
        <v>450</v>
      </c>
      <c r="E63932" s="2"/>
      <c r="F63932" s="2"/>
      <c r="G63932" s="2"/>
      <c r="H63932" s="2"/>
    </row>
    <row r="63933" spans="2:8">
      <c r="B63933" s="2" t="s">
        <v>64380</v>
      </c>
      <c r="C63933" s="2">
        <v>25</v>
      </c>
      <c r="D63933" s="2" t="s">
        <v>450</v>
      </c>
      <c r="E63933" s="2"/>
      <c r="F63933" s="2"/>
      <c r="G63933" s="2"/>
      <c r="H63933" s="2"/>
    </row>
    <row r="63934" spans="2:8">
      <c r="B63934" s="2" t="s">
        <v>64381</v>
      </c>
      <c r="C63934" s="2">
        <v>26</v>
      </c>
      <c r="D63934" s="2" t="s">
        <v>450</v>
      </c>
      <c r="E63934" s="2"/>
      <c r="F63934" s="2"/>
      <c r="G63934" s="2"/>
      <c r="H63934" s="2"/>
    </row>
    <row r="63935" spans="2:8">
      <c r="B63935" s="2" t="s">
        <v>64382</v>
      </c>
      <c r="C63935" s="2">
        <v>26</v>
      </c>
      <c r="D63935" s="2" t="s">
        <v>450</v>
      </c>
      <c r="E63935" s="2"/>
      <c r="F63935" s="2"/>
      <c r="G63935" s="2"/>
      <c r="H63935" s="2"/>
    </row>
    <row r="63936" spans="2:8">
      <c r="B63936" s="2" t="s">
        <v>64383</v>
      </c>
      <c r="C63936" s="2">
        <v>31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64384</v>
      </c>
      <c r="C63937" s="2">
        <v>33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64385</v>
      </c>
      <c r="C63938" s="2">
        <v>33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64386</v>
      </c>
      <c r="C63939" s="2">
        <v>32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64387</v>
      </c>
      <c r="C63940" s="2">
        <v>29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64388</v>
      </c>
      <c r="C63941" s="2">
        <v>31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64389</v>
      </c>
      <c r="C63942" s="2">
        <v>33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64390</v>
      </c>
      <c r="C63943" s="2">
        <v>33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64391</v>
      </c>
      <c r="C63944" s="2">
        <v>30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64392</v>
      </c>
      <c r="C63945" s="2">
        <v>27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64393</v>
      </c>
      <c r="C63946" s="2">
        <v>23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64394</v>
      </c>
      <c r="C63947" s="2">
        <v>26</v>
      </c>
      <c r="D63947" s="2" t="s">
        <v>450</v>
      </c>
      <c r="E63947" s="2"/>
      <c r="F63947" s="2"/>
      <c r="G63947" s="2"/>
      <c r="H63947" s="2"/>
    </row>
    <row r="63948" spans="2:8">
      <c r="B63948" s="2" t="s">
        <v>64395</v>
      </c>
      <c r="C63948" s="2">
        <v>31</v>
      </c>
      <c r="D63948" s="2" t="s">
        <v>450</v>
      </c>
      <c r="E63948" s="2"/>
      <c r="F63948" s="2"/>
      <c r="G63948" s="2"/>
      <c r="H63948" s="2"/>
    </row>
    <row r="63949" spans="2:8">
      <c r="B63949" s="2" t="s">
        <v>64396</v>
      </c>
      <c r="C63949" s="2">
        <v>31</v>
      </c>
      <c r="D63949" s="2" t="s">
        <v>450</v>
      </c>
      <c r="E63949" s="2"/>
      <c r="F63949" s="2"/>
      <c r="G63949" s="2"/>
      <c r="H63949" s="2"/>
    </row>
    <row r="63950" spans="2:8">
      <c r="B63950" s="2" t="s">
        <v>64397</v>
      </c>
      <c r="C63950" s="2">
        <v>30</v>
      </c>
      <c r="D63950" s="2" t="s">
        <v>450</v>
      </c>
      <c r="E63950" s="2"/>
      <c r="F63950" s="2"/>
      <c r="G63950" s="2"/>
      <c r="H63950" s="2"/>
    </row>
    <row r="63951" spans="2:8">
      <c r="B63951" s="2" t="s">
        <v>64398</v>
      </c>
      <c r="C63951" s="2">
        <v>29</v>
      </c>
      <c r="D63951" s="2" t="s">
        <v>450</v>
      </c>
      <c r="E63951" s="2"/>
      <c r="F63951" s="2"/>
      <c r="G63951" s="2"/>
      <c r="H63951" s="2"/>
    </row>
    <row r="63952" spans="2:8">
      <c r="B63952" s="2" t="s">
        <v>64399</v>
      </c>
      <c r="C63952" s="2">
        <v>27</v>
      </c>
      <c r="D63952" s="2" t="s">
        <v>450</v>
      </c>
      <c r="E63952" s="2"/>
      <c r="F63952" s="2"/>
      <c r="G63952" s="2"/>
      <c r="H63952" s="2"/>
    </row>
    <row r="63953" spans="2:8">
      <c r="B63953" s="2" t="s">
        <v>64400</v>
      </c>
      <c r="C63953" s="2">
        <v>42</v>
      </c>
      <c r="D63953" s="2" t="s">
        <v>450</v>
      </c>
      <c r="E63953" s="2"/>
      <c r="F63953" s="2"/>
      <c r="G63953" s="2"/>
      <c r="H63953" s="2"/>
    </row>
    <row r="63954" spans="2:8">
      <c r="B63954" s="2" t="s">
        <v>64401</v>
      </c>
      <c r="C63954" s="2">
        <v>35</v>
      </c>
      <c r="D63954" s="2" t="s">
        <v>450</v>
      </c>
      <c r="E63954" s="2"/>
      <c r="F63954" s="2"/>
      <c r="G63954" s="2"/>
      <c r="H63954" s="2"/>
    </row>
    <row r="63955" spans="2:8">
      <c r="B63955" s="2" t="s">
        <v>64402</v>
      </c>
      <c r="C63955" s="2">
        <v>32</v>
      </c>
      <c r="D63955" s="2" t="s">
        <v>450</v>
      </c>
      <c r="E63955" s="2"/>
      <c r="F63955" s="2"/>
      <c r="G63955" s="2"/>
      <c r="H63955" s="2"/>
    </row>
    <row r="63956" spans="2:8">
      <c r="B63956" s="2" t="s">
        <v>64403</v>
      </c>
      <c r="C63956" s="2">
        <v>21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64404</v>
      </c>
      <c r="C63957" s="2">
        <v>23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64405</v>
      </c>
      <c r="C63958" s="2">
        <v>30</v>
      </c>
      <c r="D63958" s="2" t="s">
        <v>450</v>
      </c>
      <c r="E63958" s="2"/>
      <c r="F63958" s="2"/>
      <c r="G63958" s="2"/>
      <c r="H63958" s="2"/>
    </row>
    <row r="63959" spans="2:8">
      <c r="B63959" s="2" t="s">
        <v>64406</v>
      </c>
      <c r="C63959" s="2">
        <v>33</v>
      </c>
      <c r="D63959" s="2" t="s">
        <v>450</v>
      </c>
      <c r="E63959" s="2"/>
      <c r="F63959" s="2"/>
      <c r="G63959" s="2"/>
      <c r="H63959" s="2"/>
    </row>
    <row r="63960" spans="2:8">
      <c r="B63960" s="2" t="s">
        <v>64407</v>
      </c>
      <c r="C63960" s="2">
        <v>32</v>
      </c>
      <c r="D63960" s="2" t="s">
        <v>450</v>
      </c>
      <c r="E63960" s="2"/>
      <c r="F63960" s="2"/>
      <c r="G63960" s="2"/>
      <c r="H63960" s="2"/>
    </row>
    <row r="63961" spans="2:8">
      <c r="B63961" s="2" t="s">
        <v>64408</v>
      </c>
      <c r="C63961" s="2">
        <v>32</v>
      </c>
      <c r="D63961" s="2" t="s">
        <v>450</v>
      </c>
      <c r="E63961" s="2"/>
      <c r="F63961" s="2"/>
      <c r="G63961" s="2"/>
      <c r="H63961" s="2"/>
    </row>
    <row r="63962" spans="2:8">
      <c r="B63962" s="2" t="s">
        <v>64409</v>
      </c>
      <c r="C63962" s="2">
        <v>30</v>
      </c>
      <c r="D63962" s="2" t="s">
        <v>450</v>
      </c>
      <c r="E63962" s="2"/>
      <c r="F63962" s="2"/>
      <c r="G63962" s="2"/>
      <c r="H63962" s="2"/>
    </row>
    <row r="63963" spans="2:8">
      <c r="B63963" s="2" t="s">
        <v>64410</v>
      </c>
      <c r="C63963" s="2">
        <v>28</v>
      </c>
      <c r="D63963" s="2" t="s">
        <v>450</v>
      </c>
      <c r="E63963" s="2"/>
      <c r="F63963" s="2"/>
      <c r="G63963" s="2"/>
      <c r="H63963" s="2"/>
    </row>
    <row r="63964" spans="2:8">
      <c r="B63964" s="2" t="s">
        <v>64411</v>
      </c>
      <c r="C63964" s="2">
        <v>31</v>
      </c>
      <c r="D63964" s="2" t="s">
        <v>450</v>
      </c>
      <c r="E63964" s="2"/>
      <c r="F63964" s="2"/>
      <c r="G63964" s="2"/>
      <c r="H63964" s="2"/>
    </row>
    <row r="63965" spans="2:8">
      <c r="B63965" s="2" t="s">
        <v>64412</v>
      </c>
      <c r="C63965" s="2">
        <v>31</v>
      </c>
      <c r="D63965" s="2" t="s">
        <v>450</v>
      </c>
      <c r="E63965" s="2"/>
      <c r="F63965" s="2"/>
      <c r="G63965" s="2"/>
      <c r="H63965" s="2"/>
    </row>
    <row r="63966" spans="2:8">
      <c r="B63966" s="2" t="s">
        <v>64413</v>
      </c>
      <c r="C63966" s="2">
        <v>30</v>
      </c>
      <c r="D63966" s="2" t="s">
        <v>450</v>
      </c>
      <c r="E63966" s="2"/>
      <c r="F63966" s="2"/>
      <c r="G63966" s="2"/>
      <c r="H63966" s="2"/>
    </row>
    <row r="63967" spans="2:8">
      <c r="B63967" s="2" t="s">
        <v>64414</v>
      </c>
      <c r="C63967" s="2">
        <v>29</v>
      </c>
      <c r="D63967" s="2" t="s">
        <v>450</v>
      </c>
      <c r="E63967" s="2"/>
      <c r="F63967" s="2"/>
      <c r="G63967" s="2"/>
      <c r="H63967" s="2"/>
    </row>
    <row r="63968" spans="2:8">
      <c r="B63968" s="2" t="s">
        <v>64415</v>
      </c>
      <c r="C63968" s="2">
        <v>27</v>
      </c>
      <c r="D63968" s="2" t="s">
        <v>450</v>
      </c>
      <c r="E63968" s="2"/>
      <c r="F63968" s="2"/>
      <c r="G63968" s="2"/>
      <c r="H63968" s="2"/>
    </row>
    <row r="63969" spans="2:8">
      <c r="B63969" s="2" t="s">
        <v>64416</v>
      </c>
      <c r="C63969" s="2">
        <v>27</v>
      </c>
      <c r="D63969" s="2" t="s">
        <v>450</v>
      </c>
      <c r="E63969" s="2"/>
      <c r="F63969" s="2"/>
      <c r="G63969" s="2"/>
      <c r="H63969" s="2"/>
    </row>
    <row r="63970" spans="2:8">
      <c r="B63970" s="2" t="s">
        <v>64417</v>
      </c>
      <c r="C63970" s="2">
        <v>24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64418</v>
      </c>
      <c r="C63971" s="2">
        <v>26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64419</v>
      </c>
      <c r="C63972" s="2">
        <v>27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64420</v>
      </c>
      <c r="C63973" s="2">
        <v>27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64421</v>
      </c>
      <c r="C63974" s="2">
        <v>27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64422</v>
      </c>
      <c r="C63975" s="2">
        <v>27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64423</v>
      </c>
      <c r="C63976" s="2">
        <v>25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64424</v>
      </c>
      <c r="C63977" s="2">
        <v>39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64425</v>
      </c>
      <c r="C63978" s="2">
        <v>40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64426</v>
      </c>
      <c r="C63979" s="2">
        <v>41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64427</v>
      </c>
      <c r="C63980" s="2">
        <v>33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64428</v>
      </c>
      <c r="C63981" s="2">
        <v>23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64429</v>
      </c>
      <c r="C63982" s="2">
        <v>31</v>
      </c>
      <c r="D63982" s="2" t="s">
        <v>450</v>
      </c>
      <c r="E63982" s="2"/>
      <c r="F63982" s="2"/>
      <c r="G63982" s="2"/>
      <c r="H63982" s="2"/>
    </row>
    <row r="63983" spans="2:8">
      <c r="B63983" s="2" t="s">
        <v>64430</v>
      </c>
      <c r="C63983" s="2">
        <v>33</v>
      </c>
      <c r="D63983" s="2" t="s">
        <v>450</v>
      </c>
      <c r="E63983" s="2"/>
      <c r="F63983" s="2"/>
      <c r="G63983" s="2"/>
      <c r="H63983" s="2"/>
    </row>
    <row r="63984" spans="2:8">
      <c r="B63984" s="2" t="s">
        <v>64431</v>
      </c>
      <c r="C63984" s="2">
        <v>32</v>
      </c>
      <c r="D63984" s="2" t="s">
        <v>450</v>
      </c>
      <c r="E63984" s="2"/>
      <c r="F63984" s="2"/>
      <c r="G63984" s="2"/>
      <c r="H63984" s="2"/>
    </row>
    <row r="63985" spans="2:8">
      <c r="B63985" s="2" t="s">
        <v>64432</v>
      </c>
      <c r="C63985" s="2">
        <v>30</v>
      </c>
      <c r="D63985" s="2" t="s">
        <v>450</v>
      </c>
      <c r="E63985" s="2"/>
      <c r="F63985" s="2"/>
      <c r="G63985" s="2"/>
      <c r="H63985" s="2"/>
    </row>
    <row r="63986" spans="2:8">
      <c r="B63986" s="2" t="s">
        <v>64433</v>
      </c>
      <c r="C63986" s="2">
        <v>30</v>
      </c>
      <c r="D63986" s="2" t="s">
        <v>450</v>
      </c>
      <c r="E63986" s="2"/>
      <c r="F63986" s="2"/>
      <c r="G63986" s="2"/>
      <c r="H63986" s="2"/>
    </row>
    <row r="63987" spans="2:8">
      <c r="B63987" s="2" t="s">
        <v>64434</v>
      </c>
      <c r="C63987" s="2">
        <v>27</v>
      </c>
      <c r="D63987" s="2" t="s">
        <v>450</v>
      </c>
      <c r="E63987" s="2"/>
      <c r="F63987" s="2"/>
      <c r="G63987" s="2"/>
      <c r="H63987" s="2"/>
    </row>
    <row r="63988" spans="2:8">
      <c r="B63988" s="2" t="s">
        <v>64435</v>
      </c>
      <c r="C63988" s="2">
        <v>27</v>
      </c>
      <c r="D63988" s="2" t="s">
        <v>450</v>
      </c>
      <c r="E63988" s="2"/>
      <c r="F63988" s="2"/>
      <c r="G63988" s="2"/>
      <c r="H63988" s="2"/>
    </row>
    <row r="63989" spans="2:8">
      <c r="B63989" s="2" t="s">
        <v>64436</v>
      </c>
      <c r="C63989" s="2">
        <v>28</v>
      </c>
      <c r="D63989" s="2" t="s">
        <v>450</v>
      </c>
      <c r="E63989" s="2"/>
      <c r="F63989" s="2"/>
      <c r="G63989" s="2"/>
      <c r="H63989" s="2"/>
    </row>
    <row r="63990" spans="2:8">
      <c r="B63990" s="2" t="s">
        <v>64437</v>
      </c>
      <c r="C63990" s="2">
        <v>28</v>
      </c>
      <c r="D63990" s="2" t="s">
        <v>450</v>
      </c>
      <c r="E63990" s="2"/>
      <c r="F63990" s="2"/>
      <c r="G63990" s="2"/>
      <c r="H63990" s="2"/>
    </row>
    <row r="63991" spans="2:8">
      <c r="B63991" s="2" t="s">
        <v>64438</v>
      </c>
      <c r="C63991" s="2">
        <v>28</v>
      </c>
      <c r="D63991" s="2" t="s">
        <v>450</v>
      </c>
      <c r="E63991" s="2"/>
      <c r="F63991" s="2"/>
      <c r="G63991" s="2"/>
      <c r="H63991" s="2"/>
    </row>
    <row r="63992" spans="2:8">
      <c r="B63992" s="2" t="s">
        <v>64439</v>
      </c>
      <c r="C63992" s="2">
        <v>28</v>
      </c>
      <c r="D63992" s="2" t="s">
        <v>450</v>
      </c>
      <c r="E63992" s="2"/>
      <c r="F63992" s="2"/>
      <c r="G63992" s="2"/>
      <c r="H63992" s="2"/>
    </row>
    <row r="63993" spans="2:8">
      <c r="B63993" s="2" t="s">
        <v>64440</v>
      </c>
      <c r="C63993" s="2">
        <v>27</v>
      </c>
      <c r="D63993" s="2" t="s">
        <v>450</v>
      </c>
      <c r="E63993" s="2"/>
      <c r="F63993" s="2"/>
      <c r="G63993" s="2"/>
      <c r="H63993" s="2"/>
    </row>
    <row r="63994" spans="2:8">
      <c r="B63994" s="2" t="s">
        <v>64441</v>
      </c>
      <c r="C63994" s="2">
        <v>26</v>
      </c>
      <c r="D63994" s="2" t="s">
        <v>450</v>
      </c>
      <c r="E63994" s="2"/>
      <c r="F63994" s="2"/>
      <c r="G63994" s="2"/>
      <c r="H63994" s="2"/>
    </row>
    <row r="63995" spans="2:8">
      <c r="B63995" s="2" t="s">
        <v>64442</v>
      </c>
      <c r="C63995" s="2">
        <v>26</v>
      </c>
      <c r="D63995" s="2" t="s">
        <v>450</v>
      </c>
      <c r="E63995" s="2"/>
      <c r="F63995" s="2"/>
      <c r="G63995" s="2"/>
      <c r="H63995" s="2"/>
    </row>
    <row r="63996" spans="2:8">
      <c r="B63996" s="2" t="s">
        <v>64443</v>
      </c>
      <c r="C63996" s="2">
        <v>30</v>
      </c>
      <c r="D63996" s="2" t="s">
        <v>450</v>
      </c>
      <c r="E63996" s="2"/>
      <c r="F63996" s="2"/>
      <c r="G63996" s="2"/>
      <c r="H63996" s="2"/>
    </row>
    <row r="63997" spans="2:8">
      <c r="B63997" s="2" t="s">
        <v>64444</v>
      </c>
      <c r="C63997" s="2">
        <v>34</v>
      </c>
      <c r="D63997" s="2" t="s">
        <v>450</v>
      </c>
      <c r="E63997" s="2"/>
      <c r="F63997" s="2"/>
      <c r="G63997" s="2"/>
      <c r="H63997" s="2"/>
    </row>
    <row r="63998" spans="2:8">
      <c r="B63998" s="2" t="s">
        <v>64445</v>
      </c>
      <c r="C63998" s="2">
        <v>33</v>
      </c>
      <c r="D63998" s="2" t="s">
        <v>450</v>
      </c>
      <c r="E63998" s="2"/>
      <c r="F63998" s="2"/>
      <c r="G63998" s="2"/>
      <c r="H63998" s="2"/>
    </row>
    <row r="63999" spans="2:8">
      <c r="B63999" s="2" t="s">
        <v>64446</v>
      </c>
      <c r="C63999" s="2">
        <v>26</v>
      </c>
      <c r="D63999" s="2" t="s">
        <v>450</v>
      </c>
      <c r="E63999" s="2"/>
      <c r="F63999" s="2"/>
      <c r="G63999" s="2"/>
      <c r="H63999" s="2"/>
    </row>
    <row r="64000" spans="2:8">
      <c r="B64000" s="2" t="s">
        <v>64447</v>
      </c>
      <c r="C64000" s="2">
        <v>30</v>
      </c>
      <c r="D64000" s="2" t="s">
        <v>450</v>
      </c>
      <c r="E64000" s="2"/>
      <c r="F64000" s="2"/>
      <c r="G64000" s="2"/>
      <c r="H64000" s="2"/>
    </row>
    <row r="64001" spans="2:8">
      <c r="B64001" s="2" t="s">
        <v>64448</v>
      </c>
      <c r="C64001" s="2">
        <v>26</v>
      </c>
      <c r="D64001" s="2" t="s">
        <v>450</v>
      </c>
      <c r="E64001" s="2"/>
      <c r="F64001" s="2"/>
      <c r="G64001" s="2"/>
      <c r="H64001" s="2"/>
    </row>
    <row r="64002" spans="2:8">
      <c r="B64002" s="2" t="s">
        <v>64449</v>
      </c>
      <c r="C64002" s="2">
        <v>25</v>
      </c>
      <c r="D64002" s="2" t="s">
        <v>450</v>
      </c>
      <c r="E64002" s="2"/>
      <c r="F64002" s="2"/>
      <c r="G64002" s="2"/>
      <c r="H64002" s="2"/>
    </row>
    <row r="64003" spans="2:8">
      <c r="B64003" s="2" t="s">
        <v>64450</v>
      </c>
      <c r="C64003" s="2">
        <v>24</v>
      </c>
      <c r="D64003" s="2" t="s">
        <v>450</v>
      </c>
      <c r="E64003" s="2"/>
      <c r="F64003" s="2"/>
      <c r="G64003" s="2"/>
      <c r="H64003" s="2"/>
    </row>
    <row r="64004" spans="2:8">
      <c r="B64004" s="2" t="s">
        <v>64451</v>
      </c>
      <c r="C64004" s="2">
        <v>23</v>
      </c>
      <c r="D64004" s="2" t="s">
        <v>450</v>
      </c>
      <c r="E64004" s="2"/>
      <c r="F64004" s="2"/>
      <c r="G64004" s="2"/>
      <c r="H64004" s="2"/>
    </row>
    <row r="64005" spans="2:8">
      <c r="B64005" s="2" t="s">
        <v>64452</v>
      </c>
      <c r="C64005" s="2">
        <v>23</v>
      </c>
      <c r="D64005" s="2" t="s">
        <v>450</v>
      </c>
      <c r="E64005" s="2"/>
      <c r="F64005" s="2"/>
      <c r="G64005" s="2"/>
      <c r="H64005" s="2"/>
    </row>
    <row r="64006" spans="2:8">
      <c r="B64006" s="2" t="s">
        <v>64453</v>
      </c>
      <c r="C64006" s="2">
        <v>20</v>
      </c>
      <c r="D64006" s="2" t="s">
        <v>450</v>
      </c>
      <c r="E64006" s="2"/>
      <c r="F64006" s="2"/>
      <c r="G64006" s="2"/>
      <c r="H64006" s="2"/>
    </row>
    <row r="64007" spans="2:8">
      <c r="B64007" s="2" t="s">
        <v>64454</v>
      </c>
      <c r="C64007" s="2">
        <v>27</v>
      </c>
      <c r="D64007" s="2" t="s">
        <v>450</v>
      </c>
      <c r="E64007" s="2"/>
      <c r="F64007" s="2"/>
      <c r="G64007" s="2"/>
      <c r="H64007" s="2"/>
    </row>
    <row r="64008" spans="2:8">
      <c r="B64008" s="2" t="s">
        <v>64455</v>
      </c>
      <c r="C64008" s="2">
        <v>28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64456</v>
      </c>
      <c r="C64009" s="2">
        <v>29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64457</v>
      </c>
      <c r="C64010" s="2">
        <v>29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64458</v>
      </c>
      <c r="C64011" s="2">
        <v>30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64459</v>
      </c>
      <c r="C64012" s="2">
        <v>30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64460</v>
      </c>
      <c r="C64013" s="2">
        <v>27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64461</v>
      </c>
      <c r="C64014" s="2">
        <v>25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64462</v>
      </c>
      <c r="C64015" s="2">
        <v>24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64463</v>
      </c>
      <c r="C64016" s="2">
        <v>24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64464</v>
      </c>
      <c r="C64017" s="2">
        <v>22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64465</v>
      </c>
      <c r="C64018" s="2">
        <v>16</v>
      </c>
      <c r="D64018" s="2" t="s">
        <v>450</v>
      </c>
      <c r="E64018" s="2"/>
      <c r="F64018" s="2"/>
      <c r="G64018" s="2"/>
      <c r="H64018" s="2"/>
    </row>
    <row r="64019" spans="2:8">
      <c r="B64019" s="2" t="s">
        <v>64466</v>
      </c>
      <c r="C64019" s="2">
        <v>25</v>
      </c>
      <c r="D64019" s="2" t="s">
        <v>450</v>
      </c>
      <c r="E64019" s="2"/>
      <c r="F64019" s="2"/>
      <c r="G64019" s="2"/>
      <c r="H64019" s="2"/>
    </row>
    <row r="64020" spans="2:8">
      <c r="B64020" s="2" t="s">
        <v>64467</v>
      </c>
      <c r="C64020" s="2">
        <v>27</v>
      </c>
      <c r="D64020" s="2" t="s">
        <v>450</v>
      </c>
      <c r="E64020" s="2"/>
      <c r="F64020" s="2"/>
      <c r="G64020" s="2"/>
      <c r="H64020" s="2"/>
    </row>
    <row r="64021" spans="2:8">
      <c r="B64021" s="2" t="s">
        <v>64468</v>
      </c>
      <c r="C64021" s="2">
        <v>13</v>
      </c>
      <c r="D64021" s="2" t="s">
        <v>450</v>
      </c>
      <c r="E64021" s="2"/>
      <c r="F64021" s="2"/>
      <c r="G64021" s="2"/>
      <c r="H64021" s="2"/>
    </row>
    <row r="64022" spans="2:8">
      <c r="B64022" s="2" t="s">
        <v>64469</v>
      </c>
      <c r="C64022" s="2">
        <v>19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64470</v>
      </c>
      <c r="C64023" s="2">
        <v>23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64471</v>
      </c>
      <c r="C64024" s="2">
        <v>26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64472</v>
      </c>
      <c r="C64025" s="2">
        <v>26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64473</v>
      </c>
      <c r="C64026" s="2">
        <v>26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64474</v>
      </c>
      <c r="C64027" s="2">
        <v>25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64475</v>
      </c>
      <c r="C64028" s="2">
        <v>25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64476</v>
      </c>
      <c r="C64029" s="2">
        <v>25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64477</v>
      </c>
      <c r="C64030" s="2">
        <v>31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64478</v>
      </c>
      <c r="C64031" s="2">
        <v>32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64479</v>
      </c>
      <c r="C64032" s="2">
        <v>32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64480</v>
      </c>
      <c r="C64033" s="2">
        <v>32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64481</v>
      </c>
      <c r="C64034" s="2">
        <v>31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64482</v>
      </c>
      <c r="C64035" s="2">
        <v>29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64483</v>
      </c>
      <c r="C64036" s="2">
        <v>29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64484</v>
      </c>
      <c r="C64037" s="2">
        <v>28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64485</v>
      </c>
      <c r="C64038" s="2">
        <v>28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64486</v>
      </c>
      <c r="C64039" s="2">
        <v>33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64487</v>
      </c>
      <c r="C64040" s="2">
        <v>34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64488</v>
      </c>
      <c r="C64041" s="2">
        <v>32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64489</v>
      </c>
      <c r="C64042" s="2">
        <v>30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64490</v>
      </c>
      <c r="C64043" s="2">
        <v>29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64491</v>
      </c>
      <c r="C64044" s="2">
        <v>28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64492</v>
      </c>
      <c r="C64045" s="2">
        <v>27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64493</v>
      </c>
      <c r="C64046" s="2">
        <v>26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64494</v>
      </c>
      <c r="C64047" s="2">
        <v>23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64495</v>
      </c>
      <c r="C64048" s="2">
        <v>27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64496</v>
      </c>
      <c r="C64049" s="2">
        <v>28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64497</v>
      </c>
      <c r="C64050" s="2">
        <v>28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64498</v>
      </c>
      <c r="C64051" s="2">
        <v>27</v>
      </c>
      <c r="D64051" s="2" t="s">
        <v>19</v>
      </c>
      <c r="E64051" s="2"/>
      <c r="F64051" s="2"/>
      <c r="G64051" s="2"/>
      <c r="H64051" s="2"/>
    </row>
    <row r="64052" spans="2:8">
      <c r="B64052" s="2" t="s">
        <v>64499</v>
      </c>
      <c r="C64052" s="2">
        <v>27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64500</v>
      </c>
      <c r="C64053" s="2">
        <v>26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64501</v>
      </c>
      <c r="C64054" s="2">
        <v>23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64502</v>
      </c>
      <c r="C64055" s="2">
        <v>25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64503</v>
      </c>
      <c r="C64056" s="2">
        <v>27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64504</v>
      </c>
      <c r="C64057" s="2">
        <v>27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64505</v>
      </c>
      <c r="C64058" s="2">
        <v>25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64506</v>
      </c>
      <c r="C64059" s="2">
        <v>26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64507</v>
      </c>
      <c r="C64060" s="2">
        <v>29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64508</v>
      </c>
      <c r="C64061" s="2">
        <v>31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64509</v>
      </c>
      <c r="C64062" s="2">
        <v>34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64510</v>
      </c>
      <c r="C64063" s="2">
        <v>30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64511</v>
      </c>
      <c r="C64064" s="2">
        <v>25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64512</v>
      </c>
      <c r="C64065" s="2">
        <v>24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64513</v>
      </c>
      <c r="C64066" s="2">
        <v>24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64514</v>
      </c>
      <c r="C64067" s="2">
        <v>25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64515</v>
      </c>
      <c r="C64068" s="2">
        <v>25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64516</v>
      </c>
      <c r="C64069" s="2">
        <v>24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64517</v>
      </c>
      <c r="C64070" s="2">
        <v>22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64518</v>
      </c>
      <c r="C64071" s="2">
        <v>27</v>
      </c>
      <c r="D64071" s="2" t="s">
        <v>450</v>
      </c>
      <c r="E64071" s="2"/>
      <c r="F64071" s="2"/>
      <c r="G64071" s="2"/>
      <c r="H64071" s="2"/>
    </row>
    <row r="64072" spans="2:8">
      <c r="B64072" s="2" t="s">
        <v>64519</v>
      </c>
      <c r="C64072" s="2">
        <v>29</v>
      </c>
      <c r="D64072" s="2" t="s">
        <v>450</v>
      </c>
      <c r="E64072" s="2"/>
      <c r="F64072" s="2"/>
      <c r="G64072" s="2"/>
      <c r="H64072" s="2"/>
    </row>
    <row r="64073" spans="2:8">
      <c r="B64073" s="2" t="s">
        <v>64520</v>
      </c>
      <c r="C64073" s="2">
        <v>27</v>
      </c>
      <c r="D64073" s="2" t="s">
        <v>450</v>
      </c>
      <c r="E64073" s="2"/>
      <c r="F64073" s="2"/>
      <c r="G64073" s="2"/>
      <c r="H64073" s="2"/>
    </row>
    <row r="64074" spans="2:8">
      <c r="B64074" s="2" t="s">
        <v>64521</v>
      </c>
      <c r="C64074" s="2">
        <v>24</v>
      </c>
      <c r="D64074" s="2" t="s">
        <v>450</v>
      </c>
      <c r="E64074" s="2"/>
      <c r="F64074" s="2"/>
      <c r="G64074" s="2"/>
      <c r="H64074" s="2"/>
    </row>
    <row r="64075" spans="2:8">
      <c r="B64075" s="2" t="s">
        <v>64522</v>
      </c>
      <c r="C64075" s="2">
        <v>29</v>
      </c>
      <c r="D64075" s="2" t="s">
        <v>450</v>
      </c>
      <c r="E64075" s="2"/>
      <c r="F64075" s="2"/>
      <c r="G64075" s="2"/>
      <c r="H64075" s="2"/>
    </row>
    <row r="64076" spans="2:8">
      <c r="B64076" s="2" t="s">
        <v>64523</v>
      </c>
      <c r="C64076" s="2">
        <v>28</v>
      </c>
      <c r="D64076" s="2" t="s">
        <v>450</v>
      </c>
      <c r="E64076" s="2"/>
      <c r="F64076" s="2"/>
      <c r="G64076" s="2"/>
      <c r="H64076" s="2"/>
    </row>
    <row r="64077" spans="2:8">
      <c r="B64077" s="2" t="s">
        <v>64524</v>
      </c>
      <c r="C64077" s="2">
        <v>25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64525</v>
      </c>
      <c r="C64078" s="2">
        <v>26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64526</v>
      </c>
      <c r="C64079" s="2">
        <v>27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64527</v>
      </c>
      <c r="C64080" s="2">
        <v>28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64528</v>
      </c>
      <c r="C64081" s="2">
        <v>28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64529</v>
      </c>
      <c r="C64082" s="2">
        <v>31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64530</v>
      </c>
      <c r="C64083" s="2">
        <v>31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64531</v>
      </c>
      <c r="C64084" s="2">
        <v>31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64532</v>
      </c>
      <c r="C64085" s="2">
        <v>30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64533</v>
      </c>
      <c r="C64086" s="2">
        <v>23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64534</v>
      </c>
      <c r="C64087" s="2">
        <v>18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64535</v>
      </c>
      <c r="C64088" s="2">
        <v>29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64536</v>
      </c>
      <c r="C64089" s="2">
        <v>29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64537</v>
      </c>
      <c r="C64090" s="2">
        <v>29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64538</v>
      </c>
      <c r="C64091" s="2">
        <v>31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64539</v>
      </c>
      <c r="C64092" s="2">
        <v>30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64540</v>
      </c>
      <c r="C64093" s="2">
        <v>28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64541</v>
      </c>
      <c r="C64094" s="2">
        <v>22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64542</v>
      </c>
      <c r="C64095" s="2">
        <v>22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64543</v>
      </c>
      <c r="C64096" s="2">
        <v>21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64544</v>
      </c>
      <c r="C64097" s="2">
        <v>23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64545</v>
      </c>
      <c r="C64098" s="2">
        <v>24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64546</v>
      </c>
      <c r="C64099" s="2">
        <v>24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64547</v>
      </c>
      <c r="C64100" s="2">
        <v>24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64548</v>
      </c>
      <c r="C64101" s="2">
        <v>25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64549</v>
      </c>
      <c r="C64102" s="2">
        <v>25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64550</v>
      </c>
      <c r="C64103" s="2">
        <v>25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64551</v>
      </c>
      <c r="C64104" s="2">
        <v>23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64552</v>
      </c>
      <c r="C64105" s="2">
        <v>20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64553</v>
      </c>
      <c r="C64106" s="2">
        <v>23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64554</v>
      </c>
      <c r="C64107" s="2">
        <v>25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64555</v>
      </c>
      <c r="C64108" s="2">
        <v>26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64556</v>
      </c>
      <c r="C64109" s="2">
        <v>29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64557</v>
      </c>
      <c r="C64110" s="2">
        <v>30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64558</v>
      </c>
      <c r="C64111" s="2">
        <v>29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64559</v>
      </c>
      <c r="C64112" s="2">
        <v>29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64560</v>
      </c>
      <c r="C64113" s="2">
        <v>26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64561</v>
      </c>
      <c r="C64114" s="2">
        <v>26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64562</v>
      </c>
      <c r="C64115" s="2">
        <v>27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64563</v>
      </c>
      <c r="C64116" s="2">
        <v>27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64564</v>
      </c>
      <c r="C64117" s="2">
        <v>27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64565</v>
      </c>
      <c r="C64118" s="2">
        <v>18</v>
      </c>
      <c r="D64118" s="2" t="s">
        <v>450</v>
      </c>
      <c r="E64118" s="2"/>
      <c r="F64118" s="2"/>
      <c r="G64118" s="2"/>
      <c r="H64118" s="2"/>
    </row>
    <row r="64119" spans="2:8">
      <c r="B64119" s="2" t="s">
        <v>64566</v>
      </c>
      <c r="C64119" s="2">
        <v>19</v>
      </c>
      <c r="D64119" s="2" t="s">
        <v>450</v>
      </c>
      <c r="E64119" s="2"/>
      <c r="F64119" s="2"/>
      <c r="G64119" s="2"/>
      <c r="H64119" s="2"/>
    </row>
    <row r="64120" spans="2:8">
      <c r="B64120" s="2" t="s">
        <v>64567</v>
      </c>
      <c r="C64120" s="2">
        <v>22</v>
      </c>
      <c r="D64120" s="2" t="s">
        <v>450</v>
      </c>
      <c r="E64120" s="2"/>
      <c r="F64120" s="2"/>
      <c r="G64120" s="2"/>
      <c r="H64120" s="2"/>
    </row>
    <row r="64121" spans="2:8">
      <c r="B64121" s="2" t="s">
        <v>64568</v>
      </c>
      <c r="C64121" s="2">
        <v>24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64569</v>
      </c>
      <c r="C64122" s="2">
        <v>26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64570</v>
      </c>
      <c r="C64123" s="2">
        <v>26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64571</v>
      </c>
      <c r="C64124" s="2">
        <v>27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64572</v>
      </c>
      <c r="C64125" s="2">
        <v>27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64573</v>
      </c>
      <c r="C64126" s="2">
        <v>27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64574</v>
      </c>
      <c r="C64127" s="2">
        <v>28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64575</v>
      </c>
      <c r="C64128" s="2">
        <v>15</v>
      </c>
      <c r="D64128" s="2" t="s">
        <v>450</v>
      </c>
      <c r="E64128" s="2"/>
      <c r="F64128" s="2"/>
      <c r="G64128" s="2"/>
      <c r="H64128" s="2"/>
    </row>
    <row r="64129" spans="2:8">
      <c r="B64129" s="2" t="s">
        <v>64576</v>
      </c>
      <c r="C64129" s="2">
        <v>16</v>
      </c>
      <c r="D64129" s="2" t="s">
        <v>450</v>
      </c>
      <c r="E64129" s="2"/>
      <c r="F64129" s="2"/>
      <c r="G64129" s="2"/>
      <c r="H64129" s="2"/>
    </row>
    <row r="64130" spans="2:8">
      <c r="B64130" s="2" t="s">
        <v>64577</v>
      </c>
      <c r="C64130" s="2">
        <v>17</v>
      </c>
      <c r="D64130" s="2" t="s">
        <v>450</v>
      </c>
      <c r="E64130" s="2"/>
      <c r="F64130" s="2"/>
      <c r="G64130" s="2"/>
      <c r="H64130" s="2"/>
    </row>
    <row r="64131" spans="2:8">
      <c r="B64131" s="2" t="s">
        <v>64578</v>
      </c>
      <c r="C64131" s="2">
        <v>17</v>
      </c>
      <c r="D64131" s="2" t="s">
        <v>450</v>
      </c>
      <c r="E64131" s="2"/>
      <c r="F64131" s="2"/>
      <c r="G64131" s="2"/>
      <c r="H64131" s="2"/>
    </row>
    <row r="64132" spans="2:8">
      <c r="B64132" s="2" t="s">
        <v>64579</v>
      </c>
      <c r="C64132" s="2">
        <v>18</v>
      </c>
      <c r="D64132" s="2" t="s">
        <v>450</v>
      </c>
      <c r="E64132" s="2"/>
      <c r="F64132" s="2"/>
      <c r="G64132" s="2"/>
      <c r="H64132" s="2"/>
    </row>
    <row r="64133" spans="2:8">
      <c r="B64133" s="2" t="s">
        <v>64580</v>
      </c>
      <c r="C64133" s="2">
        <v>18</v>
      </c>
      <c r="D64133" s="2" t="s">
        <v>450</v>
      </c>
      <c r="E64133" s="2"/>
      <c r="F64133" s="2"/>
      <c r="G64133" s="2"/>
      <c r="H64133" s="2"/>
    </row>
    <row r="64134" spans="2:8">
      <c r="B64134" s="2" t="s">
        <v>64581</v>
      </c>
      <c r="C64134" s="2">
        <v>16</v>
      </c>
      <c r="D64134" s="2" t="s">
        <v>450</v>
      </c>
      <c r="E64134" s="2"/>
      <c r="F64134" s="2"/>
      <c r="G64134" s="2"/>
      <c r="H64134" s="2"/>
    </row>
    <row r="64135" spans="2:8">
      <c r="B64135" s="2" t="s">
        <v>64582</v>
      </c>
      <c r="C64135" s="2">
        <v>16</v>
      </c>
      <c r="D64135" s="2" t="s">
        <v>450</v>
      </c>
      <c r="E64135" s="2"/>
      <c r="F64135" s="2"/>
      <c r="G64135" s="2"/>
      <c r="H64135" s="2"/>
    </row>
    <row r="64136" spans="2:8">
      <c r="B64136" s="2" t="s">
        <v>64583</v>
      </c>
      <c r="C64136" s="2">
        <v>17</v>
      </c>
      <c r="D64136" s="2" t="s">
        <v>450</v>
      </c>
      <c r="E64136" s="2"/>
      <c r="F64136" s="2"/>
      <c r="G64136" s="2"/>
      <c r="H64136" s="2"/>
    </row>
    <row r="64137" spans="2:8">
      <c r="B64137" s="2" t="s">
        <v>64584</v>
      </c>
      <c r="C64137" s="2">
        <v>16</v>
      </c>
      <c r="D64137" s="2" t="s">
        <v>450</v>
      </c>
      <c r="E64137" s="2"/>
      <c r="F64137" s="2"/>
      <c r="G64137" s="2"/>
      <c r="H64137" s="2"/>
    </row>
    <row r="64138" spans="2:8">
      <c r="B64138" s="2" t="s">
        <v>64585</v>
      </c>
      <c r="C64138" s="2">
        <v>26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64586</v>
      </c>
      <c r="C64139" s="2">
        <v>27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64587</v>
      </c>
      <c r="C64140" s="2">
        <v>26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64588</v>
      </c>
      <c r="C64141" s="2">
        <v>25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64589</v>
      </c>
      <c r="C64142" s="2">
        <v>24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64590</v>
      </c>
      <c r="C64143" s="2">
        <v>24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64591</v>
      </c>
      <c r="C64144" s="2">
        <v>23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64592</v>
      </c>
      <c r="C64145" s="2">
        <v>22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64593</v>
      </c>
      <c r="C64146" s="2">
        <v>22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64594</v>
      </c>
      <c r="C64147" s="2">
        <v>22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64595</v>
      </c>
      <c r="C64148" s="2">
        <v>22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64596</v>
      </c>
      <c r="C64149" s="2">
        <v>22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64597</v>
      </c>
      <c r="C64150" s="2">
        <v>21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64598</v>
      </c>
      <c r="C64151" s="2">
        <v>21</v>
      </c>
      <c r="D64151" s="2" t="s">
        <v>19</v>
      </c>
      <c r="E64151" s="2"/>
      <c r="F64151" s="2"/>
      <c r="G64151" s="2"/>
      <c r="H64151" s="2"/>
    </row>
    <row r="64152" spans="2:8">
      <c r="B64152" s="2" t="s">
        <v>64599</v>
      </c>
      <c r="C64152" s="2">
        <v>21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64600</v>
      </c>
      <c r="C64153" s="2">
        <v>22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64601</v>
      </c>
      <c r="C64154" s="2">
        <v>26</v>
      </c>
      <c r="D64154" s="2" t="s">
        <v>450</v>
      </c>
      <c r="E64154" s="2"/>
      <c r="F64154" s="2"/>
      <c r="G64154" s="2"/>
      <c r="H64154" s="2"/>
    </row>
    <row r="64155" spans="2:8">
      <c r="B64155" s="2" t="s">
        <v>64602</v>
      </c>
      <c r="C64155" s="2">
        <v>28</v>
      </c>
      <c r="D64155" s="2" t="s">
        <v>450</v>
      </c>
      <c r="E64155" s="2"/>
      <c r="F64155" s="2"/>
      <c r="G64155" s="2"/>
      <c r="H64155" s="2"/>
    </row>
    <row r="64156" spans="2:8">
      <c r="B64156" s="2" t="s">
        <v>64603</v>
      </c>
      <c r="C64156" s="2">
        <v>30</v>
      </c>
      <c r="D64156" s="2" t="s">
        <v>450</v>
      </c>
      <c r="E64156" s="2"/>
      <c r="F64156" s="2"/>
      <c r="G64156" s="2"/>
      <c r="H64156" s="2"/>
    </row>
    <row r="64157" spans="2:8">
      <c r="B64157" s="2" t="s">
        <v>64604</v>
      </c>
      <c r="C64157" s="2">
        <v>31</v>
      </c>
      <c r="D64157" s="2" t="s">
        <v>450</v>
      </c>
      <c r="E64157" s="2"/>
      <c r="F64157" s="2"/>
      <c r="G64157" s="2"/>
      <c r="H64157" s="2"/>
    </row>
    <row r="64158" spans="2:8">
      <c r="B64158" s="2" t="s">
        <v>64605</v>
      </c>
      <c r="C64158" s="2">
        <v>31</v>
      </c>
      <c r="D64158" s="2" t="s">
        <v>450</v>
      </c>
      <c r="E64158" s="2"/>
      <c r="F64158" s="2"/>
      <c r="G64158" s="2"/>
      <c r="H64158" s="2"/>
    </row>
    <row r="64159" spans="2:8">
      <c r="B64159" s="2" t="s">
        <v>64606</v>
      </c>
      <c r="C64159" s="2">
        <v>30</v>
      </c>
      <c r="D64159" s="2" t="s">
        <v>450</v>
      </c>
      <c r="E64159" s="2"/>
      <c r="F64159" s="2"/>
      <c r="G64159" s="2"/>
      <c r="H64159" s="2"/>
    </row>
    <row r="64160" spans="2:8">
      <c r="B64160" s="2" t="s">
        <v>64607</v>
      </c>
      <c r="C64160" s="2">
        <v>28</v>
      </c>
      <c r="D64160" s="2" t="s">
        <v>450</v>
      </c>
      <c r="E64160" s="2"/>
      <c r="F64160" s="2"/>
      <c r="G64160" s="2"/>
      <c r="H64160" s="2"/>
    </row>
    <row r="64161" spans="2:8">
      <c r="B64161" s="2" t="s">
        <v>64608</v>
      </c>
      <c r="C64161" s="2">
        <v>24</v>
      </c>
      <c r="D64161" s="2" t="s">
        <v>450</v>
      </c>
      <c r="E64161" s="2"/>
      <c r="F64161" s="2"/>
      <c r="G64161" s="2"/>
      <c r="H64161" s="2"/>
    </row>
    <row r="64162" spans="2:8">
      <c r="B64162" s="2" t="s">
        <v>64609</v>
      </c>
      <c r="C64162" s="2">
        <v>31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64610</v>
      </c>
      <c r="C64163" s="2">
        <v>32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64611</v>
      </c>
      <c r="C64164" s="2">
        <v>33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64612</v>
      </c>
      <c r="C64165" s="2">
        <v>33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64613</v>
      </c>
      <c r="C64166" s="2">
        <v>32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64614</v>
      </c>
      <c r="C64167" s="2">
        <v>27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64615</v>
      </c>
      <c r="C64168" s="2">
        <v>23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64616</v>
      </c>
      <c r="C64169" s="2">
        <v>43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64617</v>
      </c>
      <c r="C64170" s="2">
        <v>43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64618</v>
      </c>
      <c r="C64171" s="2">
        <v>44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64619</v>
      </c>
      <c r="C64172" s="2">
        <v>37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64620</v>
      </c>
      <c r="C64173" s="2">
        <v>30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64621</v>
      </c>
      <c r="C64174" s="2">
        <v>38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64622</v>
      </c>
      <c r="C64175" s="2">
        <v>41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64623</v>
      </c>
      <c r="C64176" s="2">
        <v>42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64624</v>
      </c>
      <c r="C64177" s="2">
        <v>41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64625</v>
      </c>
      <c r="C64178" s="2">
        <v>32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64626</v>
      </c>
      <c r="C64179" s="2">
        <v>16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64627</v>
      </c>
      <c r="C64180" s="2">
        <v>16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64628</v>
      </c>
      <c r="C64181" s="2">
        <v>16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64629</v>
      </c>
      <c r="C64182" s="2">
        <v>29</v>
      </c>
      <c r="D64182" s="2" t="s">
        <v>450</v>
      </c>
      <c r="E64182" s="2"/>
      <c r="F64182" s="2"/>
      <c r="G64182" s="2"/>
      <c r="H64182" s="2"/>
    </row>
    <row r="64183" spans="2:8">
      <c r="B64183" s="2" t="s">
        <v>64630</v>
      </c>
      <c r="C64183" s="2">
        <v>28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64631</v>
      </c>
      <c r="C64184" s="2">
        <v>30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64632</v>
      </c>
      <c r="C64185" s="2">
        <v>32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64633</v>
      </c>
      <c r="C64186" s="2">
        <v>34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64634</v>
      </c>
      <c r="C64187" s="2">
        <v>33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64635</v>
      </c>
      <c r="C64188" s="2">
        <v>29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64636</v>
      </c>
      <c r="C64189" s="2">
        <v>28</v>
      </c>
      <c r="D64189" s="2" t="s">
        <v>450</v>
      </c>
      <c r="E64189" s="2"/>
      <c r="F64189" s="2"/>
      <c r="G64189" s="2"/>
      <c r="H64189" s="2"/>
    </row>
    <row r="64190" spans="2:8">
      <c r="B64190" s="2" t="s">
        <v>64637</v>
      </c>
      <c r="C64190" s="2">
        <v>29</v>
      </c>
      <c r="D64190" s="2" t="s">
        <v>450</v>
      </c>
      <c r="E64190" s="2"/>
      <c r="F64190" s="2"/>
      <c r="G64190" s="2"/>
      <c r="H64190" s="2"/>
    </row>
    <row r="64191" spans="2:8">
      <c r="B64191" s="2" t="s">
        <v>64638</v>
      </c>
      <c r="C64191" s="2">
        <v>26</v>
      </c>
      <c r="D64191" s="2" t="s">
        <v>450</v>
      </c>
      <c r="E64191" s="2"/>
      <c r="F64191" s="2"/>
      <c r="G64191" s="2"/>
      <c r="H64191" s="2"/>
    </row>
    <row r="64192" spans="2:8">
      <c r="B64192" s="2" t="s">
        <v>64639</v>
      </c>
      <c r="C64192" s="2">
        <v>26</v>
      </c>
      <c r="D64192" s="2" t="s">
        <v>450</v>
      </c>
      <c r="E64192" s="2"/>
      <c r="F64192" s="2"/>
      <c r="G64192" s="2"/>
      <c r="H64192" s="2"/>
    </row>
    <row r="64193" spans="2:8">
      <c r="B64193" s="2" t="s">
        <v>64640</v>
      </c>
      <c r="C64193" s="2">
        <v>17</v>
      </c>
      <c r="D64193" s="2" t="s">
        <v>450</v>
      </c>
      <c r="E64193" s="2"/>
      <c r="F64193" s="2"/>
      <c r="G64193" s="2"/>
      <c r="H64193" s="2"/>
    </row>
    <row r="64194" spans="2:8">
      <c r="B64194" s="2" t="s">
        <v>64641</v>
      </c>
      <c r="C64194" s="2">
        <v>17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64642</v>
      </c>
      <c r="C64195" s="2">
        <v>17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64643</v>
      </c>
      <c r="C64196" s="2">
        <v>17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64644</v>
      </c>
      <c r="C64197" s="2">
        <v>16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64645</v>
      </c>
      <c r="C64198" s="2">
        <v>25</v>
      </c>
      <c r="D64198" s="2" t="s">
        <v>450</v>
      </c>
      <c r="E64198" s="2"/>
      <c r="F64198" s="2"/>
      <c r="G64198" s="2"/>
      <c r="H64198" s="2"/>
    </row>
    <row r="64199" spans="2:8">
      <c r="B64199" s="2" t="s">
        <v>64646</v>
      </c>
      <c r="C64199" s="2">
        <v>25</v>
      </c>
      <c r="D64199" s="2" t="s">
        <v>450</v>
      </c>
      <c r="E64199" s="2"/>
      <c r="F64199" s="2"/>
      <c r="G64199" s="2"/>
      <c r="H64199" s="2"/>
    </row>
    <row r="64200" spans="2:8">
      <c r="B64200" s="2" t="s">
        <v>64647</v>
      </c>
      <c r="C64200" s="2">
        <v>27</v>
      </c>
      <c r="D64200" s="2" t="s">
        <v>450</v>
      </c>
      <c r="E64200" s="2"/>
      <c r="F64200" s="2"/>
      <c r="G64200" s="2"/>
      <c r="H64200" s="2"/>
    </row>
    <row r="64201" spans="2:8">
      <c r="B64201" s="2" t="s">
        <v>64648</v>
      </c>
      <c r="C64201" s="2">
        <v>31</v>
      </c>
      <c r="D64201" s="2" t="s">
        <v>450</v>
      </c>
      <c r="E64201" s="2"/>
      <c r="F64201" s="2"/>
      <c r="G64201" s="2"/>
      <c r="H64201" s="2"/>
    </row>
    <row r="64202" spans="2:8">
      <c r="B64202" s="2" t="s">
        <v>64649</v>
      </c>
      <c r="C64202" s="2">
        <v>34</v>
      </c>
      <c r="D64202" s="2" t="s">
        <v>450</v>
      </c>
      <c r="E64202" s="2"/>
      <c r="F64202" s="2"/>
      <c r="G64202" s="2"/>
      <c r="H64202" s="2"/>
    </row>
    <row r="64203" spans="2:8">
      <c r="B64203" s="2" t="s">
        <v>64650</v>
      </c>
      <c r="C64203" s="2">
        <v>34</v>
      </c>
      <c r="D64203" s="2" t="s">
        <v>450</v>
      </c>
      <c r="E64203" s="2"/>
      <c r="F64203" s="2"/>
      <c r="G64203" s="2"/>
      <c r="H64203" s="2"/>
    </row>
    <row r="64204" spans="2:8">
      <c r="B64204" s="2" t="s">
        <v>64651</v>
      </c>
      <c r="C64204" s="2">
        <v>34</v>
      </c>
      <c r="D64204" s="2" t="s">
        <v>450</v>
      </c>
      <c r="E64204" s="2"/>
      <c r="F64204" s="2"/>
      <c r="G64204" s="2"/>
      <c r="H64204" s="2"/>
    </row>
    <row r="64205" spans="2:8">
      <c r="B64205" s="2" t="s">
        <v>64652</v>
      </c>
      <c r="C64205" s="2">
        <v>32</v>
      </c>
      <c r="D64205" s="2" t="s">
        <v>450</v>
      </c>
      <c r="E64205" s="2"/>
      <c r="F64205" s="2"/>
      <c r="G64205" s="2"/>
      <c r="H64205" s="2"/>
    </row>
    <row r="64206" spans="2:8">
      <c r="B64206" s="2" t="s">
        <v>64653</v>
      </c>
      <c r="C64206" s="2">
        <v>21</v>
      </c>
      <c r="D64206" s="2" t="s">
        <v>450</v>
      </c>
      <c r="E64206" s="2"/>
      <c r="F64206" s="2"/>
      <c r="G64206" s="2"/>
      <c r="H64206" s="2"/>
    </row>
    <row r="64207" spans="2:8">
      <c r="B64207" s="2" t="s">
        <v>64654</v>
      </c>
      <c r="C64207" s="2">
        <v>21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64655</v>
      </c>
      <c r="C64208" s="2">
        <v>22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64656</v>
      </c>
      <c r="C64209" s="2">
        <v>22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64657</v>
      </c>
      <c r="C64210" s="2">
        <v>24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64658</v>
      </c>
      <c r="C64211" s="2">
        <v>25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64659</v>
      </c>
      <c r="C64212" s="2">
        <v>23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64660</v>
      </c>
      <c r="C64213" s="2">
        <v>27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64661</v>
      </c>
      <c r="C64214" s="2">
        <v>26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64662</v>
      </c>
      <c r="C64215" s="2">
        <v>25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64663</v>
      </c>
      <c r="C64216" s="2">
        <v>22</v>
      </c>
      <c r="D64216" s="2" t="s">
        <v>450</v>
      </c>
      <c r="E64216" s="2"/>
      <c r="F64216" s="2"/>
      <c r="G64216" s="2"/>
      <c r="H64216" s="2"/>
    </row>
    <row r="64217" spans="2:8">
      <c r="B64217" s="2" t="s">
        <v>64664</v>
      </c>
      <c r="C64217" s="2">
        <v>29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64665</v>
      </c>
      <c r="C64218" s="2">
        <v>25</v>
      </c>
      <c r="D64218" s="2" t="s">
        <v>450</v>
      </c>
      <c r="E64218" s="2"/>
      <c r="F64218" s="2"/>
      <c r="G64218" s="2"/>
      <c r="H64218" s="2"/>
    </row>
    <row r="64219" spans="2:8">
      <c r="B64219" s="2" t="s">
        <v>64666</v>
      </c>
      <c r="C64219" s="2">
        <v>24</v>
      </c>
      <c r="D64219" s="2" t="s">
        <v>450</v>
      </c>
      <c r="E64219" s="2"/>
      <c r="F64219" s="2"/>
      <c r="G64219" s="2"/>
      <c r="H64219" s="2"/>
    </row>
    <row r="64220" spans="2:8">
      <c r="B64220" s="2" t="s">
        <v>64667</v>
      </c>
      <c r="C64220" s="2">
        <v>24</v>
      </c>
      <c r="D64220" s="2" t="s">
        <v>450</v>
      </c>
      <c r="E64220" s="2"/>
      <c r="F64220" s="2"/>
      <c r="G64220" s="2"/>
      <c r="H64220" s="2"/>
    </row>
    <row r="64221" spans="2:8">
      <c r="B64221" s="2" t="s">
        <v>64668</v>
      </c>
      <c r="C64221" s="2">
        <v>26</v>
      </c>
      <c r="D64221" s="2" t="s">
        <v>450</v>
      </c>
      <c r="E64221" s="2"/>
      <c r="F64221" s="2"/>
      <c r="G64221" s="2"/>
      <c r="H64221" s="2"/>
    </row>
    <row r="64222" spans="2:8">
      <c r="B64222" s="2" t="s">
        <v>64669</v>
      </c>
      <c r="C64222" s="2">
        <v>26</v>
      </c>
      <c r="D64222" s="2" t="s">
        <v>450</v>
      </c>
      <c r="E64222" s="2"/>
      <c r="F64222" s="2"/>
      <c r="G64222" s="2"/>
      <c r="H64222" s="2"/>
    </row>
    <row r="64223" spans="2:8">
      <c r="B64223" s="2" t="s">
        <v>64670</v>
      </c>
      <c r="C64223" s="2">
        <v>23</v>
      </c>
      <c r="D64223" s="2" t="s">
        <v>450</v>
      </c>
      <c r="E64223" s="2"/>
      <c r="F64223" s="2"/>
      <c r="G64223" s="2"/>
      <c r="H64223" s="2"/>
    </row>
    <row r="64224" spans="2:8">
      <c r="B64224" s="2" t="s">
        <v>64671</v>
      </c>
      <c r="C64224" s="2">
        <v>23</v>
      </c>
      <c r="D64224" s="2" t="s">
        <v>450</v>
      </c>
      <c r="E64224" s="2"/>
      <c r="F64224" s="2"/>
      <c r="G64224" s="2"/>
      <c r="H64224" s="2"/>
    </row>
    <row r="64225" spans="2:8">
      <c r="B64225" s="2" t="s">
        <v>64672</v>
      </c>
      <c r="C64225" s="2">
        <v>25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64673</v>
      </c>
      <c r="C64226" s="2">
        <v>26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64674</v>
      </c>
      <c r="C64227" s="2">
        <v>26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64675</v>
      </c>
      <c r="C64228" s="2">
        <v>26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64676</v>
      </c>
      <c r="C64229" s="2">
        <v>26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64677</v>
      </c>
      <c r="C64230" s="2">
        <v>26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64678</v>
      </c>
      <c r="C64231" s="2">
        <v>24</v>
      </c>
      <c r="D64231" s="2" t="s">
        <v>450</v>
      </c>
      <c r="E64231" s="2"/>
      <c r="F64231" s="2"/>
      <c r="G64231" s="2"/>
      <c r="H64231" s="2"/>
    </row>
    <row r="64232" spans="2:8">
      <c r="B64232" s="2" t="s">
        <v>64679</v>
      </c>
      <c r="C64232" s="2">
        <v>28</v>
      </c>
      <c r="D64232" s="2" t="s">
        <v>450</v>
      </c>
      <c r="E64232" s="2"/>
      <c r="F64232" s="2"/>
      <c r="G64232" s="2"/>
      <c r="H64232" s="2"/>
    </row>
    <row r="64233" spans="2:8">
      <c r="B64233" s="2" t="s">
        <v>64680</v>
      </c>
      <c r="C64233" s="2">
        <v>33</v>
      </c>
      <c r="D64233" s="2" t="s">
        <v>450</v>
      </c>
      <c r="E64233" s="2"/>
      <c r="F64233" s="2"/>
      <c r="G64233" s="2"/>
      <c r="H64233" s="2"/>
    </row>
    <row r="64234" spans="2:8">
      <c r="B64234" s="2" t="s">
        <v>64681</v>
      </c>
      <c r="C64234" s="2">
        <v>35</v>
      </c>
      <c r="D64234" s="2" t="s">
        <v>450</v>
      </c>
      <c r="E64234" s="2"/>
      <c r="F64234" s="2"/>
      <c r="G64234" s="2"/>
      <c r="H64234" s="2"/>
    </row>
    <row r="64235" spans="2:8">
      <c r="B64235" s="2" t="s">
        <v>64682</v>
      </c>
      <c r="C64235" s="2">
        <v>31</v>
      </c>
      <c r="D64235" s="2" t="s">
        <v>450</v>
      </c>
      <c r="E64235" s="2"/>
      <c r="F64235" s="2"/>
      <c r="G64235" s="2"/>
      <c r="H64235" s="2"/>
    </row>
    <row r="64236" spans="2:8">
      <c r="B64236" s="2" t="s">
        <v>64683</v>
      </c>
      <c r="C64236" s="2">
        <v>30</v>
      </c>
      <c r="D64236" s="2" t="s">
        <v>450</v>
      </c>
      <c r="E64236" s="2"/>
      <c r="F64236" s="2"/>
      <c r="G64236" s="2"/>
      <c r="H64236" s="2"/>
    </row>
    <row r="64237" spans="2:8">
      <c r="B64237" s="2" t="s">
        <v>64684</v>
      </c>
      <c r="C64237" s="2">
        <v>29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64685</v>
      </c>
      <c r="C64238" s="2">
        <v>32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64686</v>
      </c>
      <c r="C64239" s="2">
        <v>31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64687</v>
      </c>
      <c r="C64240" s="2">
        <v>30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64688</v>
      </c>
      <c r="C64241" s="2">
        <v>26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64689</v>
      </c>
      <c r="C64242" s="2">
        <v>24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64690</v>
      </c>
      <c r="C64243" s="2">
        <v>19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64691</v>
      </c>
      <c r="C64244" s="2">
        <v>31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64692</v>
      </c>
      <c r="C64245" s="2">
        <v>29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64693</v>
      </c>
      <c r="C64246" s="2">
        <v>26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64694</v>
      </c>
      <c r="C64247" s="2">
        <v>23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64695</v>
      </c>
      <c r="C64248" s="2">
        <v>27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64696</v>
      </c>
      <c r="C64249" s="2">
        <v>27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64697</v>
      </c>
      <c r="C64250" s="2">
        <v>28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64698</v>
      </c>
      <c r="C64251" s="2">
        <v>29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64699</v>
      </c>
      <c r="C64252" s="2">
        <v>28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64700</v>
      </c>
      <c r="C64253" s="2">
        <v>28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64701</v>
      </c>
      <c r="C64254" s="2">
        <v>27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64702</v>
      </c>
      <c r="C64255" s="2">
        <v>28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64703</v>
      </c>
      <c r="C64256" s="2">
        <v>28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64704</v>
      </c>
      <c r="C64257" s="2">
        <v>29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64705</v>
      </c>
      <c r="C64258" s="2">
        <v>29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64706</v>
      </c>
      <c r="C64259" s="2">
        <v>30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64707</v>
      </c>
      <c r="C64260" s="2">
        <v>30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64708</v>
      </c>
      <c r="C64261" s="2">
        <v>26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64709</v>
      </c>
      <c r="C64262" s="2">
        <v>23</v>
      </c>
      <c r="D64262" s="2" t="s">
        <v>450</v>
      </c>
      <c r="E64262" s="2"/>
      <c r="F64262" s="2"/>
      <c r="G64262" s="2"/>
      <c r="H64262" s="2"/>
    </row>
    <row r="64263" spans="2:8">
      <c r="B64263" s="2" t="s">
        <v>64710</v>
      </c>
      <c r="C64263" s="2">
        <v>24</v>
      </c>
      <c r="D64263" s="2" t="s">
        <v>450</v>
      </c>
      <c r="E64263" s="2"/>
      <c r="F64263" s="2"/>
      <c r="G64263" s="2"/>
      <c r="H64263" s="2"/>
    </row>
    <row r="64264" spans="2:8">
      <c r="B64264" s="2" t="s">
        <v>64711</v>
      </c>
      <c r="C64264" s="2">
        <v>25</v>
      </c>
      <c r="D64264" s="2" t="s">
        <v>450</v>
      </c>
      <c r="E64264" s="2"/>
      <c r="F64264" s="2"/>
      <c r="G64264" s="2"/>
      <c r="H64264" s="2"/>
    </row>
    <row r="64265" spans="2:8">
      <c r="B64265" s="2" t="s">
        <v>64712</v>
      </c>
      <c r="C64265" s="2">
        <v>25</v>
      </c>
      <c r="D64265" s="2" t="s">
        <v>450</v>
      </c>
      <c r="E64265" s="2"/>
      <c r="F64265" s="2"/>
      <c r="G64265" s="2"/>
      <c r="H64265" s="2"/>
    </row>
    <row r="64266" spans="2:8">
      <c r="B64266" s="2" t="s">
        <v>64713</v>
      </c>
      <c r="C64266" s="2">
        <v>24</v>
      </c>
      <c r="D64266" s="2" t="s">
        <v>450</v>
      </c>
      <c r="E64266" s="2"/>
      <c r="F64266" s="2"/>
      <c r="G64266" s="2"/>
      <c r="H64266" s="2"/>
    </row>
    <row r="64267" spans="2:8">
      <c r="B64267" s="2" t="s">
        <v>64714</v>
      </c>
      <c r="C64267" s="2">
        <v>23</v>
      </c>
      <c r="D64267" s="2" t="s">
        <v>450</v>
      </c>
      <c r="E64267" s="2"/>
      <c r="F64267" s="2"/>
      <c r="G64267" s="2"/>
      <c r="H64267" s="2"/>
    </row>
    <row r="64268" spans="2:8">
      <c r="B64268" s="2" t="s">
        <v>64715</v>
      </c>
      <c r="C64268" s="2">
        <v>22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64716</v>
      </c>
      <c r="C64269" s="2">
        <v>27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64717</v>
      </c>
      <c r="C64270" s="2">
        <v>27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64718</v>
      </c>
      <c r="C64271" s="2">
        <v>30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64719</v>
      </c>
      <c r="C64272" s="2">
        <v>29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64720</v>
      </c>
      <c r="C64273" s="2">
        <v>29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64721</v>
      </c>
      <c r="C64274" s="2">
        <v>25</v>
      </c>
      <c r="D64274" s="2" t="s">
        <v>450</v>
      </c>
      <c r="E64274" s="2"/>
      <c r="F64274" s="2"/>
      <c r="G64274" s="2"/>
      <c r="H64274" s="2"/>
    </row>
    <row r="64275" spans="2:8">
      <c r="B64275" s="2" t="s">
        <v>64722</v>
      </c>
      <c r="C64275" s="2">
        <v>29</v>
      </c>
      <c r="D64275" s="2" t="s">
        <v>450</v>
      </c>
      <c r="E64275" s="2"/>
      <c r="F64275" s="2"/>
      <c r="G64275" s="2"/>
      <c r="H64275" s="2"/>
    </row>
    <row r="64276" spans="2:8">
      <c r="B64276" s="2" t="s">
        <v>64723</v>
      </c>
      <c r="C64276" s="2">
        <v>31</v>
      </c>
      <c r="D64276" s="2" t="s">
        <v>450</v>
      </c>
      <c r="E64276" s="2"/>
      <c r="F64276" s="2"/>
      <c r="G64276" s="2"/>
      <c r="H64276" s="2"/>
    </row>
    <row r="64277" spans="2:8">
      <c r="B64277" s="2" t="s">
        <v>64724</v>
      </c>
      <c r="C64277" s="2">
        <v>30</v>
      </c>
      <c r="D64277" s="2" t="s">
        <v>450</v>
      </c>
      <c r="E64277" s="2"/>
      <c r="F64277" s="2"/>
      <c r="G64277" s="2"/>
      <c r="H64277" s="2"/>
    </row>
    <row r="64278" spans="2:8">
      <c r="B64278" s="2" t="s">
        <v>64725</v>
      </c>
      <c r="C64278" s="2">
        <v>30</v>
      </c>
      <c r="D64278" s="2" t="s">
        <v>450</v>
      </c>
      <c r="E64278" s="2"/>
      <c r="F64278" s="2"/>
      <c r="G64278" s="2"/>
      <c r="H64278" s="2"/>
    </row>
    <row r="64279" spans="2:8">
      <c r="B64279" s="2" t="s">
        <v>64726</v>
      </c>
      <c r="C64279" s="2">
        <v>29</v>
      </c>
      <c r="D64279" s="2" t="s">
        <v>450</v>
      </c>
      <c r="E64279" s="2"/>
      <c r="F64279" s="2"/>
      <c r="G64279" s="2"/>
      <c r="H64279" s="2"/>
    </row>
    <row r="64280" spans="2:8">
      <c r="B64280" s="2" t="s">
        <v>64727</v>
      </c>
      <c r="C64280" s="2">
        <v>27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64728</v>
      </c>
      <c r="C64281" s="2">
        <v>25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64729</v>
      </c>
      <c r="C64282" s="2">
        <v>25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64730</v>
      </c>
      <c r="C64283" s="2">
        <v>24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64731</v>
      </c>
      <c r="C64284" s="2">
        <v>23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64732</v>
      </c>
      <c r="C64285" s="2">
        <v>28</v>
      </c>
      <c r="D64285" s="2" t="s">
        <v>450</v>
      </c>
      <c r="E64285" s="2"/>
      <c r="F64285" s="2"/>
      <c r="G64285" s="2"/>
      <c r="H64285" s="2"/>
    </row>
    <row r="64286" spans="2:8">
      <c r="B64286" s="2" t="s">
        <v>64733</v>
      </c>
      <c r="C64286" s="2">
        <v>25</v>
      </c>
      <c r="D64286" s="2" t="s">
        <v>450</v>
      </c>
      <c r="E64286" s="2"/>
      <c r="F64286" s="2"/>
      <c r="G64286" s="2"/>
      <c r="H64286" s="2"/>
    </row>
    <row r="64287" spans="2:8">
      <c r="B64287" s="2" t="s">
        <v>64734</v>
      </c>
      <c r="C64287" s="2">
        <v>24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64735</v>
      </c>
      <c r="C64288" s="2">
        <v>26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64736</v>
      </c>
      <c r="C64289" s="2">
        <v>27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64737</v>
      </c>
      <c r="C64290" s="2">
        <v>28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64738</v>
      </c>
      <c r="C64291" s="2">
        <v>22</v>
      </c>
      <c r="D64291" s="2" t="s">
        <v>450</v>
      </c>
      <c r="E64291" s="2"/>
      <c r="F64291" s="2"/>
      <c r="G64291" s="2"/>
      <c r="H64291" s="2"/>
    </row>
    <row r="64292" spans="2:8">
      <c r="B64292" s="2" t="s">
        <v>64739</v>
      </c>
      <c r="C64292" s="2">
        <v>23</v>
      </c>
      <c r="D64292" s="2" t="s">
        <v>450</v>
      </c>
      <c r="E64292" s="2"/>
      <c r="F64292" s="2"/>
      <c r="G64292" s="2"/>
      <c r="H64292" s="2"/>
    </row>
    <row r="64293" spans="2:8">
      <c r="B64293" s="2" t="s">
        <v>64740</v>
      </c>
      <c r="C64293" s="2">
        <v>23</v>
      </c>
      <c r="D64293" s="2" t="s">
        <v>450</v>
      </c>
      <c r="E64293" s="2"/>
      <c r="F64293" s="2"/>
      <c r="G64293" s="2"/>
      <c r="H64293" s="2"/>
    </row>
    <row r="64294" spans="2:8">
      <c r="B64294" s="2" t="s">
        <v>64741</v>
      </c>
      <c r="C64294" s="2">
        <v>21</v>
      </c>
      <c r="D64294" s="2" t="s">
        <v>450</v>
      </c>
      <c r="E64294" s="2"/>
      <c r="F64294" s="2"/>
      <c r="G64294" s="2"/>
      <c r="H64294" s="2"/>
    </row>
    <row r="64295" spans="2:8">
      <c r="B64295" s="2" t="s">
        <v>64742</v>
      </c>
      <c r="C64295" s="2">
        <v>20</v>
      </c>
      <c r="D64295" s="2" t="s">
        <v>450</v>
      </c>
      <c r="E64295" s="2"/>
      <c r="F64295" s="2"/>
      <c r="G64295" s="2"/>
      <c r="H64295" s="2"/>
    </row>
    <row r="64296" spans="2:8">
      <c r="B64296" s="2" t="s">
        <v>64743</v>
      </c>
      <c r="C64296" s="2">
        <v>19</v>
      </c>
      <c r="D64296" s="2" t="s">
        <v>450</v>
      </c>
      <c r="E64296" s="2"/>
      <c r="F64296" s="2"/>
      <c r="G64296" s="2"/>
      <c r="H64296" s="2"/>
    </row>
    <row r="64297" spans="2:8">
      <c r="B64297" s="2" t="s">
        <v>64744</v>
      </c>
      <c r="C64297" s="2">
        <v>19</v>
      </c>
      <c r="D64297" s="2" t="s">
        <v>450</v>
      </c>
      <c r="E64297" s="2"/>
      <c r="F64297" s="2"/>
      <c r="G64297" s="2"/>
      <c r="H64297" s="2"/>
    </row>
    <row r="64298" spans="2:8">
      <c r="B64298" s="2" t="s">
        <v>64745</v>
      </c>
      <c r="C64298" s="2">
        <v>18</v>
      </c>
      <c r="D64298" s="2" t="s">
        <v>450</v>
      </c>
      <c r="E64298" s="2"/>
      <c r="F64298" s="2"/>
      <c r="G64298" s="2"/>
      <c r="H64298" s="2"/>
    </row>
    <row r="64299" spans="2:8">
      <c r="B64299" s="2" t="s">
        <v>64746</v>
      </c>
      <c r="C64299" s="2">
        <v>19</v>
      </c>
      <c r="D64299" s="2" t="s">
        <v>450</v>
      </c>
      <c r="E64299" s="2"/>
      <c r="F64299" s="2"/>
      <c r="G64299" s="2"/>
      <c r="H64299" s="2"/>
    </row>
    <row r="64300" spans="2:8">
      <c r="B64300" s="2" t="s">
        <v>64747</v>
      </c>
      <c r="C64300" s="2">
        <v>19</v>
      </c>
      <c r="D64300" s="2" t="s">
        <v>450</v>
      </c>
      <c r="E64300" s="2"/>
      <c r="F64300" s="2"/>
      <c r="G64300" s="2"/>
      <c r="H64300" s="2"/>
    </row>
    <row r="64301" spans="2:8">
      <c r="B64301" s="2" t="s">
        <v>64748</v>
      </c>
      <c r="C64301" s="2">
        <v>18</v>
      </c>
      <c r="D64301" s="2" t="s">
        <v>450</v>
      </c>
      <c r="E64301" s="2"/>
      <c r="F64301" s="2"/>
      <c r="G64301" s="2"/>
      <c r="H64301" s="2"/>
    </row>
    <row r="64302" spans="2:8">
      <c r="B64302" s="2" t="s">
        <v>64749</v>
      </c>
      <c r="C64302" s="2">
        <v>33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64750</v>
      </c>
      <c r="C64303" s="2">
        <v>40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64751</v>
      </c>
      <c r="C64304" s="2">
        <v>44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64752</v>
      </c>
      <c r="C64305" s="2">
        <v>42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64753</v>
      </c>
      <c r="C64306" s="2">
        <v>35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64754</v>
      </c>
      <c r="C64307" s="2">
        <v>29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64755</v>
      </c>
      <c r="C64308" s="2">
        <v>32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64756</v>
      </c>
      <c r="C64309" s="2">
        <v>34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64757</v>
      </c>
      <c r="C64310" s="2">
        <v>35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64758</v>
      </c>
      <c r="C64311" s="2">
        <v>35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64759</v>
      </c>
      <c r="C64312" s="2">
        <v>30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64760</v>
      </c>
      <c r="C64313" s="2">
        <v>23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64761</v>
      </c>
      <c r="C64314" s="2">
        <v>17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64762</v>
      </c>
      <c r="C64315" s="2">
        <v>21</v>
      </c>
      <c r="D64315" s="2" t="s">
        <v>450</v>
      </c>
      <c r="E64315" s="2"/>
      <c r="F64315" s="2"/>
      <c r="G64315" s="2"/>
      <c r="H64315" s="2"/>
    </row>
    <row r="64316" spans="2:8">
      <c r="B64316" s="2" t="s">
        <v>64763</v>
      </c>
      <c r="C64316" s="2">
        <v>29</v>
      </c>
      <c r="D64316" s="2" t="s">
        <v>450</v>
      </c>
      <c r="E64316" s="2"/>
      <c r="F64316" s="2"/>
      <c r="G64316" s="2"/>
      <c r="H64316" s="2"/>
    </row>
    <row r="64317" spans="2:8">
      <c r="B64317" s="2" t="s">
        <v>64764</v>
      </c>
      <c r="C64317" s="2">
        <v>28</v>
      </c>
      <c r="D64317" s="2" t="s">
        <v>450</v>
      </c>
      <c r="E64317" s="2"/>
      <c r="F64317" s="2"/>
      <c r="G64317" s="2"/>
      <c r="H64317" s="2"/>
    </row>
    <row r="64318" spans="2:8">
      <c r="B64318" s="2" t="s">
        <v>64765</v>
      </c>
      <c r="C64318" s="2">
        <v>26</v>
      </c>
      <c r="D64318" s="2" t="s">
        <v>450</v>
      </c>
      <c r="E64318" s="2"/>
      <c r="F64318" s="2"/>
      <c r="G64318" s="2"/>
      <c r="H64318" s="2"/>
    </row>
    <row r="64319" spans="2:8">
      <c r="B64319" s="2" t="s">
        <v>64766</v>
      </c>
      <c r="C64319" s="2">
        <v>29</v>
      </c>
      <c r="D64319" s="2" t="s">
        <v>450</v>
      </c>
      <c r="E64319" s="2"/>
      <c r="F64319" s="2"/>
      <c r="G64319" s="2"/>
      <c r="H64319" s="2"/>
    </row>
    <row r="64320" spans="2:8">
      <c r="B64320" s="2" t="s">
        <v>64767</v>
      </c>
      <c r="C64320" s="2">
        <v>32</v>
      </c>
      <c r="D64320" s="2" t="s">
        <v>450</v>
      </c>
      <c r="E64320" s="2"/>
      <c r="F64320" s="2"/>
      <c r="G64320" s="2"/>
      <c r="H64320" s="2"/>
    </row>
    <row r="64321" spans="2:8">
      <c r="B64321" s="2" t="s">
        <v>64768</v>
      </c>
      <c r="C64321" s="2">
        <v>31</v>
      </c>
      <c r="D64321" s="2" t="s">
        <v>450</v>
      </c>
      <c r="E64321" s="2"/>
      <c r="F64321" s="2"/>
      <c r="G64321" s="2"/>
      <c r="H64321" s="2"/>
    </row>
    <row r="64322" spans="2:8">
      <c r="B64322" s="2" t="s">
        <v>64769</v>
      </c>
      <c r="C64322" s="2">
        <v>30</v>
      </c>
      <c r="D64322" s="2" t="s">
        <v>450</v>
      </c>
      <c r="E64322" s="2"/>
      <c r="F64322" s="2"/>
      <c r="G64322" s="2"/>
      <c r="H64322" s="2"/>
    </row>
    <row r="64323" spans="2:8">
      <c r="B64323" s="2" t="s">
        <v>64770</v>
      </c>
      <c r="C64323" s="2">
        <v>29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64771</v>
      </c>
      <c r="C64324" s="2">
        <v>30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64772</v>
      </c>
      <c r="C64325" s="2">
        <v>18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64773</v>
      </c>
      <c r="C64326" s="2">
        <v>23</v>
      </c>
      <c r="D64326" s="2" t="s">
        <v>450</v>
      </c>
      <c r="E64326" s="2"/>
      <c r="F64326" s="2"/>
      <c r="G64326" s="2"/>
      <c r="H64326" s="2"/>
    </row>
    <row r="64327" spans="2:8">
      <c r="B64327" s="2" t="s">
        <v>64774</v>
      </c>
      <c r="C64327" s="2">
        <v>21</v>
      </c>
      <c r="D64327" s="2" t="s">
        <v>450</v>
      </c>
      <c r="E64327" s="2"/>
      <c r="F64327" s="2"/>
      <c r="G64327" s="2"/>
      <c r="H64327" s="2"/>
    </row>
    <row r="64328" spans="2:8">
      <c r="B64328" s="2" t="s">
        <v>64775</v>
      </c>
      <c r="C64328" s="2">
        <v>15</v>
      </c>
      <c r="D64328" s="2" t="s">
        <v>450</v>
      </c>
      <c r="E64328" s="2"/>
      <c r="F64328" s="2"/>
      <c r="G64328" s="2"/>
      <c r="H64328" s="2"/>
    </row>
    <row r="64329" spans="2:8">
      <c r="B64329" s="2" t="s">
        <v>64776</v>
      </c>
      <c r="C64329" s="2">
        <v>21</v>
      </c>
      <c r="D64329" s="2" t="s">
        <v>450</v>
      </c>
      <c r="E64329" s="2"/>
      <c r="F64329" s="2"/>
      <c r="G64329" s="2"/>
      <c r="H64329" s="2"/>
    </row>
    <row r="64330" spans="2:8">
      <c r="B64330" s="2" t="s">
        <v>64777</v>
      </c>
      <c r="C64330" s="2">
        <v>25</v>
      </c>
      <c r="D64330" s="2" t="s">
        <v>450</v>
      </c>
      <c r="E64330" s="2"/>
      <c r="F64330" s="2"/>
      <c r="G64330" s="2"/>
      <c r="H64330" s="2"/>
    </row>
    <row r="64331" spans="2:8">
      <c r="B64331" s="2" t="s">
        <v>64778</v>
      </c>
      <c r="C64331" s="2">
        <v>30</v>
      </c>
      <c r="D64331" s="2" t="s">
        <v>450</v>
      </c>
      <c r="E64331" s="2"/>
      <c r="F64331" s="2"/>
      <c r="G64331" s="2"/>
      <c r="H64331" s="2"/>
    </row>
    <row r="64332" spans="2:8">
      <c r="B64332" s="2" t="s">
        <v>64779</v>
      </c>
      <c r="C64332" s="2">
        <v>29</v>
      </c>
      <c r="D64332" s="2" t="s">
        <v>450</v>
      </c>
      <c r="E64332" s="2"/>
      <c r="F64332" s="2"/>
      <c r="G64332" s="2"/>
      <c r="H64332" s="2"/>
    </row>
    <row r="64333" spans="2:8">
      <c r="B64333" s="2" t="s">
        <v>64780</v>
      </c>
      <c r="C64333" s="2">
        <v>30</v>
      </c>
      <c r="D64333" s="2" t="s">
        <v>450</v>
      </c>
      <c r="E64333" s="2"/>
      <c r="F64333" s="2"/>
      <c r="G64333" s="2"/>
      <c r="H64333" s="2"/>
    </row>
    <row r="64334" spans="2:8">
      <c r="B64334" s="2" t="s">
        <v>64781</v>
      </c>
      <c r="C64334" s="2">
        <v>26</v>
      </c>
      <c r="D64334" s="2" t="s">
        <v>450</v>
      </c>
      <c r="E64334" s="2"/>
      <c r="F64334" s="2"/>
      <c r="G64334" s="2"/>
      <c r="H64334" s="2"/>
    </row>
    <row r="64335" spans="2:8">
      <c r="B64335" s="2" t="s">
        <v>64782</v>
      </c>
      <c r="C64335" s="2">
        <v>26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64783</v>
      </c>
      <c r="C64336" s="2">
        <v>31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64784</v>
      </c>
      <c r="C64337" s="2">
        <v>33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64785</v>
      </c>
      <c r="C64338" s="2">
        <v>33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64786</v>
      </c>
      <c r="C64339" s="2">
        <v>30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64787</v>
      </c>
      <c r="C64340" s="2">
        <v>26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64788</v>
      </c>
      <c r="C64341" s="2">
        <v>25</v>
      </c>
      <c r="D64341" s="2" t="s">
        <v>450</v>
      </c>
      <c r="E64341" s="2"/>
      <c r="F64341" s="2"/>
      <c r="G64341" s="2"/>
      <c r="H64341" s="2"/>
    </row>
    <row r="64342" spans="2:8">
      <c r="B64342" s="2" t="s">
        <v>64789</v>
      </c>
      <c r="C64342" s="2">
        <v>29</v>
      </c>
      <c r="D64342" s="2" t="s">
        <v>450</v>
      </c>
      <c r="E64342" s="2"/>
      <c r="F64342" s="2"/>
      <c r="G64342" s="2"/>
      <c r="H64342" s="2"/>
    </row>
    <row r="64343" spans="2:8">
      <c r="B64343" s="2" t="s">
        <v>64790</v>
      </c>
      <c r="C64343" s="2">
        <v>31</v>
      </c>
      <c r="D64343" s="2" t="s">
        <v>450</v>
      </c>
      <c r="E64343" s="2"/>
      <c r="F64343" s="2"/>
      <c r="G64343" s="2"/>
      <c r="H64343" s="2"/>
    </row>
    <row r="64344" spans="2:8">
      <c r="B64344" s="2" t="s">
        <v>64791</v>
      </c>
      <c r="C64344" s="2">
        <v>33</v>
      </c>
      <c r="D64344" s="2" t="s">
        <v>450</v>
      </c>
      <c r="E64344" s="2"/>
      <c r="F64344" s="2"/>
      <c r="G64344" s="2"/>
      <c r="H64344" s="2"/>
    </row>
    <row r="64345" spans="2:8">
      <c r="B64345" s="2" t="s">
        <v>64792</v>
      </c>
      <c r="C64345" s="2">
        <v>26</v>
      </c>
      <c r="D64345" s="2" t="s">
        <v>450</v>
      </c>
      <c r="E64345" s="2"/>
      <c r="F64345" s="2"/>
      <c r="G64345" s="2"/>
      <c r="H64345" s="2"/>
    </row>
    <row r="64346" spans="2:8">
      <c r="B64346" s="2" t="s">
        <v>64793</v>
      </c>
      <c r="C64346" s="2">
        <v>38</v>
      </c>
      <c r="D64346" s="2" t="s">
        <v>450</v>
      </c>
      <c r="E64346" s="2"/>
      <c r="F64346" s="2"/>
      <c r="G64346" s="2"/>
      <c r="H64346" s="2"/>
    </row>
    <row r="64347" spans="2:8">
      <c r="B64347" s="2" t="s">
        <v>64794</v>
      </c>
      <c r="C64347" s="2">
        <v>37</v>
      </c>
      <c r="D64347" s="2" t="s">
        <v>450</v>
      </c>
      <c r="E64347" s="2"/>
      <c r="F64347" s="2"/>
      <c r="G64347" s="2"/>
      <c r="H64347" s="2"/>
    </row>
    <row r="64348" spans="2:8">
      <c r="B64348" s="2" t="s">
        <v>64795</v>
      </c>
      <c r="C64348" s="2">
        <v>33</v>
      </c>
      <c r="D64348" s="2" t="s">
        <v>450</v>
      </c>
      <c r="E64348" s="2"/>
      <c r="F64348" s="2"/>
      <c r="G64348" s="2"/>
      <c r="H64348" s="2"/>
    </row>
    <row r="64349" spans="2:8">
      <c r="B64349" s="2" t="s">
        <v>64796</v>
      </c>
      <c r="C64349" s="2">
        <v>28</v>
      </c>
      <c r="D64349" s="2" t="s">
        <v>450</v>
      </c>
      <c r="E64349" s="2"/>
      <c r="F64349" s="2"/>
      <c r="G64349" s="2"/>
      <c r="H64349" s="2"/>
    </row>
    <row r="64350" spans="2:8">
      <c r="B64350" s="2" t="s">
        <v>64797</v>
      </c>
      <c r="C64350" s="2">
        <v>32</v>
      </c>
      <c r="D64350" s="2" t="s">
        <v>450</v>
      </c>
      <c r="E64350" s="2"/>
      <c r="F64350" s="2"/>
      <c r="G64350" s="2"/>
      <c r="H64350" s="2"/>
    </row>
    <row r="64351" spans="2:8">
      <c r="B64351" s="2" t="s">
        <v>64798</v>
      </c>
      <c r="C64351" s="2">
        <v>34</v>
      </c>
      <c r="D64351" s="2" t="s">
        <v>450</v>
      </c>
      <c r="E64351" s="2"/>
      <c r="F64351" s="2"/>
      <c r="G64351" s="2"/>
      <c r="H64351" s="2"/>
    </row>
    <row r="64352" spans="2:8">
      <c r="B64352" s="2" t="s">
        <v>64799</v>
      </c>
      <c r="C64352" s="2">
        <v>32</v>
      </c>
      <c r="D64352" s="2" t="s">
        <v>450</v>
      </c>
      <c r="E64352" s="2"/>
      <c r="F64352" s="2"/>
      <c r="G64352" s="2"/>
      <c r="H64352" s="2"/>
    </row>
    <row r="64353" spans="2:8">
      <c r="B64353" s="2" t="s">
        <v>64800</v>
      </c>
      <c r="C64353" s="2">
        <v>28</v>
      </c>
      <c r="D64353" s="2" t="s">
        <v>450</v>
      </c>
      <c r="E64353" s="2"/>
      <c r="F64353" s="2"/>
      <c r="G64353" s="2"/>
      <c r="H64353" s="2"/>
    </row>
    <row r="64354" spans="2:8">
      <c r="B64354" s="2" t="s">
        <v>64801</v>
      </c>
      <c r="C64354" s="2">
        <v>25</v>
      </c>
      <c r="D64354" s="2" t="s">
        <v>450</v>
      </c>
      <c r="E64354" s="2"/>
      <c r="F64354" s="2"/>
      <c r="G64354" s="2"/>
      <c r="H64354" s="2"/>
    </row>
    <row r="64355" spans="2:8">
      <c r="B64355" s="2" t="s">
        <v>64802</v>
      </c>
      <c r="C64355" s="2">
        <v>33</v>
      </c>
      <c r="D64355" s="2" t="s">
        <v>450</v>
      </c>
      <c r="E64355" s="2"/>
      <c r="F64355" s="2"/>
      <c r="G64355" s="2"/>
      <c r="H64355" s="2"/>
    </row>
    <row r="64356" spans="2:8">
      <c r="B64356" s="2" t="s">
        <v>64803</v>
      </c>
      <c r="C64356" s="2">
        <v>35</v>
      </c>
      <c r="D64356" s="2" t="s">
        <v>450</v>
      </c>
      <c r="E64356" s="2"/>
      <c r="F64356" s="2"/>
      <c r="G64356" s="2"/>
      <c r="H64356" s="2"/>
    </row>
    <row r="64357" spans="2:8">
      <c r="B64357" s="2" t="s">
        <v>64804</v>
      </c>
      <c r="C64357" s="2">
        <v>35</v>
      </c>
      <c r="D64357" s="2" t="s">
        <v>450</v>
      </c>
      <c r="E64357" s="2"/>
      <c r="F64357" s="2"/>
      <c r="G64357" s="2"/>
      <c r="H64357" s="2"/>
    </row>
    <row r="64358" spans="2:8">
      <c r="B64358" s="2" t="s">
        <v>64805</v>
      </c>
      <c r="C64358" s="2">
        <v>34</v>
      </c>
      <c r="D64358" s="2" t="s">
        <v>450</v>
      </c>
      <c r="E64358" s="2"/>
      <c r="F64358" s="2"/>
      <c r="G64358" s="2"/>
      <c r="H64358" s="2"/>
    </row>
    <row r="64359" spans="2:8">
      <c r="B64359" s="2" t="s">
        <v>64806</v>
      </c>
      <c r="C64359" s="2">
        <v>32</v>
      </c>
      <c r="D64359" s="2" t="s">
        <v>450</v>
      </c>
      <c r="E64359" s="2"/>
      <c r="F64359" s="2"/>
      <c r="G64359" s="2"/>
      <c r="H64359" s="2"/>
    </row>
    <row r="64360" spans="2:8">
      <c r="B64360" s="2" t="s">
        <v>64807</v>
      </c>
      <c r="C64360" s="2">
        <v>28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64808</v>
      </c>
      <c r="C64361" s="2">
        <v>29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64809</v>
      </c>
      <c r="C64362" s="2">
        <v>30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64810</v>
      </c>
      <c r="C64363" s="2">
        <v>31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64811</v>
      </c>
      <c r="C64364" s="2">
        <v>30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64812</v>
      </c>
      <c r="C64365" s="2">
        <v>30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64813</v>
      </c>
      <c r="C64366" s="2">
        <v>31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64814</v>
      </c>
      <c r="C64367" s="2">
        <v>25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64815</v>
      </c>
      <c r="C64368" s="2">
        <v>27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64816</v>
      </c>
      <c r="C64369" s="2">
        <v>28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64817</v>
      </c>
      <c r="C64370" s="2">
        <v>30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64818</v>
      </c>
      <c r="C64371" s="2">
        <v>24</v>
      </c>
      <c r="D64371" s="2" t="s">
        <v>450</v>
      </c>
      <c r="E64371" s="2"/>
      <c r="F64371" s="2"/>
      <c r="G64371" s="2"/>
      <c r="H64371" s="2"/>
    </row>
    <row r="64372" spans="2:8">
      <c r="B64372" s="2" t="s">
        <v>64819</v>
      </c>
      <c r="C64372" s="2">
        <v>19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64820</v>
      </c>
      <c r="C64373" s="2">
        <v>22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64821</v>
      </c>
      <c r="C64374" s="2">
        <v>23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64822</v>
      </c>
      <c r="C64375" s="2">
        <v>24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64823</v>
      </c>
      <c r="C64376" s="2">
        <v>31</v>
      </c>
      <c r="D64376" s="2" t="s">
        <v>450</v>
      </c>
      <c r="E64376" s="2"/>
      <c r="F64376" s="2"/>
      <c r="G64376" s="2"/>
      <c r="H64376" s="2"/>
    </row>
    <row r="64377" spans="2:8">
      <c r="B64377" s="2" t="s">
        <v>64824</v>
      </c>
      <c r="C64377" s="2">
        <v>34</v>
      </c>
      <c r="D64377" s="2" t="s">
        <v>450</v>
      </c>
      <c r="E64377" s="2"/>
      <c r="F64377" s="2"/>
      <c r="G64377" s="2"/>
      <c r="H64377" s="2"/>
    </row>
    <row r="64378" spans="2:8">
      <c r="B64378" s="2" t="s">
        <v>64825</v>
      </c>
      <c r="C64378" s="2">
        <v>18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64826</v>
      </c>
      <c r="C64379" s="2">
        <v>12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64827</v>
      </c>
      <c r="C64380" s="2">
        <v>15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64828</v>
      </c>
      <c r="C64381" s="2">
        <v>21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64829</v>
      </c>
      <c r="C64382" s="2">
        <v>23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64830</v>
      </c>
      <c r="C64383" s="2">
        <v>29</v>
      </c>
      <c r="D64383" s="2" t="s">
        <v>450</v>
      </c>
      <c r="E64383" s="2"/>
      <c r="F64383" s="2"/>
      <c r="G64383" s="2"/>
      <c r="H64383" s="2"/>
    </row>
    <row r="64384" spans="2:8">
      <c r="B64384" s="2" t="s">
        <v>64831</v>
      </c>
      <c r="C64384" s="2">
        <v>28</v>
      </c>
      <c r="D64384" s="2" t="s">
        <v>450</v>
      </c>
      <c r="E64384" s="2"/>
      <c r="F64384" s="2"/>
      <c r="G64384" s="2"/>
      <c r="H64384" s="2"/>
    </row>
    <row r="64385" spans="2:8">
      <c r="B64385" s="2" t="s">
        <v>64832</v>
      </c>
      <c r="C64385" s="2">
        <v>27</v>
      </c>
      <c r="D64385" s="2" t="s">
        <v>450</v>
      </c>
      <c r="E64385" s="2"/>
      <c r="F64385" s="2"/>
      <c r="G64385" s="2"/>
      <c r="H64385" s="2"/>
    </row>
    <row r="64386" spans="2:8">
      <c r="B64386" s="2" t="s">
        <v>64833</v>
      </c>
      <c r="C64386" s="2">
        <v>26</v>
      </c>
      <c r="D64386" s="2" t="s">
        <v>450</v>
      </c>
      <c r="E64386" s="2"/>
      <c r="F64386" s="2"/>
      <c r="G64386" s="2"/>
      <c r="H64386" s="2"/>
    </row>
    <row r="64387" spans="2:8">
      <c r="B64387" s="2" t="s">
        <v>64834</v>
      </c>
      <c r="C64387" s="2">
        <v>25</v>
      </c>
      <c r="D64387" s="2" t="s">
        <v>450</v>
      </c>
      <c r="E64387" s="2"/>
      <c r="F64387" s="2"/>
      <c r="G64387" s="2"/>
      <c r="H64387" s="2"/>
    </row>
    <row r="64388" spans="2:8">
      <c r="B64388" s="2" t="s">
        <v>64835</v>
      </c>
      <c r="C64388" s="2">
        <v>27</v>
      </c>
      <c r="D64388" s="2" t="s">
        <v>450</v>
      </c>
      <c r="E64388" s="2"/>
      <c r="F64388" s="2"/>
      <c r="G64388" s="2"/>
      <c r="H64388" s="2"/>
    </row>
    <row r="64389" spans="2:8">
      <c r="B64389" s="2" t="s">
        <v>64836</v>
      </c>
      <c r="C64389" s="2">
        <v>27</v>
      </c>
      <c r="D64389" s="2" t="s">
        <v>450</v>
      </c>
      <c r="E64389" s="2"/>
      <c r="F64389" s="2"/>
      <c r="G64389" s="2"/>
      <c r="H64389" s="2"/>
    </row>
    <row r="64390" spans="2:8">
      <c r="B64390" s="2" t="s">
        <v>64837</v>
      </c>
      <c r="C64390" s="2">
        <v>27</v>
      </c>
      <c r="D64390" s="2" t="s">
        <v>450</v>
      </c>
      <c r="E64390" s="2"/>
      <c r="F64390" s="2"/>
      <c r="G64390" s="2"/>
      <c r="H64390" s="2"/>
    </row>
    <row r="64391" spans="2:8">
      <c r="B64391" s="2" t="s">
        <v>64838</v>
      </c>
      <c r="C64391" s="2">
        <v>26</v>
      </c>
      <c r="D64391" s="2" t="s">
        <v>450</v>
      </c>
      <c r="E64391" s="2"/>
      <c r="F64391" s="2"/>
      <c r="G64391" s="2"/>
      <c r="H64391" s="2"/>
    </row>
    <row r="64392" spans="2:8">
      <c r="B64392" s="2" t="s">
        <v>64839</v>
      </c>
      <c r="C64392" s="2">
        <v>28</v>
      </c>
      <c r="D64392" s="2" t="s">
        <v>450</v>
      </c>
      <c r="E64392" s="2"/>
      <c r="F64392" s="2"/>
      <c r="G64392" s="2"/>
      <c r="H64392" s="2"/>
    </row>
    <row r="64393" spans="2:8">
      <c r="B64393" s="2" t="s">
        <v>64840</v>
      </c>
      <c r="C64393" s="2">
        <v>28</v>
      </c>
      <c r="D64393" s="2" t="s">
        <v>450</v>
      </c>
      <c r="E64393" s="2"/>
      <c r="F64393" s="2"/>
      <c r="G64393" s="2"/>
      <c r="H64393" s="2"/>
    </row>
    <row r="64394" spans="2:8">
      <c r="B64394" s="2" t="s">
        <v>64841</v>
      </c>
      <c r="C64394" s="2">
        <v>29</v>
      </c>
      <c r="D64394" s="2" t="s">
        <v>450</v>
      </c>
      <c r="E64394" s="2"/>
      <c r="F64394" s="2"/>
      <c r="G64394" s="2"/>
      <c r="H64394" s="2"/>
    </row>
    <row r="64395" spans="2:8">
      <c r="B64395" s="2" t="s">
        <v>64842</v>
      </c>
      <c r="C64395" s="2">
        <v>29</v>
      </c>
      <c r="D64395" s="2" t="s">
        <v>450</v>
      </c>
      <c r="E64395" s="2"/>
      <c r="F64395" s="2"/>
      <c r="G64395" s="2"/>
      <c r="H64395" s="2"/>
    </row>
    <row r="64396" spans="2:8">
      <c r="B64396" s="2" t="s">
        <v>64843</v>
      </c>
      <c r="C64396" s="2">
        <v>30</v>
      </c>
      <c r="D64396" s="2" t="s">
        <v>450</v>
      </c>
      <c r="E64396" s="2"/>
      <c r="F64396" s="2"/>
      <c r="G64396" s="2"/>
      <c r="H64396" s="2"/>
    </row>
    <row r="64397" spans="2:8">
      <c r="B64397" s="2" t="s">
        <v>64844</v>
      </c>
      <c r="C64397" s="2">
        <v>29</v>
      </c>
      <c r="D64397" s="2" t="s">
        <v>450</v>
      </c>
      <c r="E64397" s="2"/>
      <c r="F64397" s="2"/>
      <c r="G64397" s="2"/>
      <c r="H64397" s="2"/>
    </row>
    <row r="64398" spans="2:8">
      <c r="B64398" s="2" t="s">
        <v>64845</v>
      </c>
      <c r="C64398" s="2">
        <v>28</v>
      </c>
      <c r="D64398" s="2" t="s">
        <v>450</v>
      </c>
      <c r="E64398" s="2"/>
      <c r="F64398" s="2"/>
      <c r="G64398" s="2"/>
      <c r="H64398" s="2"/>
    </row>
    <row r="64399" spans="2:8">
      <c r="B64399" s="2" t="s">
        <v>64846</v>
      </c>
      <c r="C64399" s="2">
        <v>34</v>
      </c>
      <c r="D64399" s="2" t="s">
        <v>450</v>
      </c>
      <c r="E64399" s="2"/>
      <c r="F64399" s="2"/>
      <c r="G64399" s="2"/>
      <c r="H64399" s="2"/>
    </row>
    <row r="64400" spans="2:8">
      <c r="B64400" s="2" t="s">
        <v>64847</v>
      </c>
      <c r="C64400" s="2">
        <v>33</v>
      </c>
      <c r="D64400" s="2" t="s">
        <v>450</v>
      </c>
      <c r="E64400" s="2"/>
      <c r="F64400" s="2"/>
      <c r="G64400" s="2"/>
      <c r="H64400" s="2"/>
    </row>
    <row r="64401" spans="2:8">
      <c r="B64401" s="2" t="s">
        <v>64848</v>
      </c>
      <c r="C64401" s="2">
        <v>32</v>
      </c>
      <c r="D64401" s="2" t="s">
        <v>450</v>
      </c>
      <c r="E64401" s="2"/>
      <c r="F64401" s="2"/>
      <c r="G64401" s="2"/>
      <c r="H64401" s="2"/>
    </row>
    <row r="64402" spans="2:8">
      <c r="B64402" s="2" t="s">
        <v>64849</v>
      </c>
      <c r="C64402" s="2">
        <v>32</v>
      </c>
      <c r="D64402" s="2" t="s">
        <v>450</v>
      </c>
      <c r="E64402" s="2"/>
      <c r="F64402" s="2"/>
      <c r="G64402" s="2"/>
      <c r="H64402" s="2"/>
    </row>
    <row r="64403" spans="2:8">
      <c r="B64403" s="2" t="s">
        <v>64850</v>
      </c>
      <c r="C64403" s="2">
        <v>32</v>
      </c>
      <c r="D64403" s="2" t="s">
        <v>450</v>
      </c>
      <c r="E64403" s="2"/>
      <c r="F64403" s="2"/>
      <c r="G64403" s="2"/>
      <c r="H64403" s="2"/>
    </row>
    <row r="64404" spans="2:8">
      <c r="B64404" s="2" t="s">
        <v>64851</v>
      </c>
      <c r="C64404" s="2">
        <v>31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64852</v>
      </c>
      <c r="C64405" s="2">
        <v>35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64853</v>
      </c>
      <c r="C64406" s="2">
        <v>35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64854</v>
      </c>
      <c r="C64407" s="2">
        <v>34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64855</v>
      </c>
      <c r="C64408" s="2">
        <v>31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64856</v>
      </c>
      <c r="C64409" s="2">
        <v>27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64857</v>
      </c>
      <c r="C64410" s="2">
        <v>25</v>
      </c>
      <c r="D64410" s="2" t="s">
        <v>450</v>
      </c>
      <c r="E64410" s="2"/>
      <c r="F64410" s="2"/>
      <c r="G64410" s="2"/>
      <c r="H64410" s="2"/>
    </row>
    <row r="64411" spans="2:8">
      <c r="B64411" s="2" t="s">
        <v>64858</v>
      </c>
      <c r="C64411" s="2">
        <v>27</v>
      </c>
      <c r="D64411" s="2" t="s">
        <v>450</v>
      </c>
      <c r="E64411" s="2"/>
      <c r="F64411" s="2"/>
      <c r="G64411" s="2"/>
      <c r="H64411" s="2"/>
    </row>
    <row r="64412" spans="2:8">
      <c r="B64412" s="2" t="s">
        <v>64859</v>
      </c>
      <c r="C64412" s="2">
        <v>29</v>
      </c>
      <c r="D64412" s="2" t="s">
        <v>450</v>
      </c>
      <c r="E64412" s="2"/>
      <c r="F64412" s="2"/>
      <c r="G64412" s="2"/>
      <c r="H64412" s="2"/>
    </row>
    <row r="64413" spans="2:8">
      <c r="B64413" s="2" t="s">
        <v>64860</v>
      </c>
      <c r="C64413" s="2">
        <v>30</v>
      </c>
      <c r="D64413" s="2" t="s">
        <v>450</v>
      </c>
      <c r="E64413" s="2"/>
      <c r="F64413" s="2"/>
      <c r="G64413" s="2"/>
      <c r="H64413" s="2"/>
    </row>
    <row r="64414" spans="2:8">
      <c r="B64414" s="2" t="s">
        <v>64861</v>
      </c>
      <c r="C64414" s="2">
        <v>29</v>
      </c>
      <c r="D64414" s="2" t="s">
        <v>450</v>
      </c>
      <c r="E64414" s="2"/>
      <c r="F64414" s="2"/>
      <c r="G64414" s="2"/>
      <c r="H64414" s="2"/>
    </row>
    <row r="64415" spans="2:8">
      <c r="B64415" s="2" t="s">
        <v>64862</v>
      </c>
      <c r="C64415" s="2">
        <v>29</v>
      </c>
      <c r="D64415" s="2" t="s">
        <v>450</v>
      </c>
      <c r="E64415" s="2"/>
      <c r="F64415" s="2"/>
      <c r="G64415" s="2"/>
      <c r="H64415" s="2"/>
    </row>
    <row r="64416" spans="2:8">
      <c r="B64416" s="2" t="s">
        <v>64863</v>
      </c>
      <c r="C64416" s="2">
        <v>26</v>
      </c>
      <c r="D64416" s="2" t="s">
        <v>450</v>
      </c>
      <c r="E64416" s="2"/>
      <c r="F64416" s="2"/>
      <c r="G64416" s="2"/>
      <c r="H64416" s="2"/>
    </row>
    <row r="64417" spans="2:8">
      <c r="B64417" s="2" t="s">
        <v>64864</v>
      </c>
      <c r="C64417" s="2">
        <v>24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64865</v>
      </c>
      <c r="C64418" s="2">
        <v>25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64866</v>
      </c>
      <c r="C64419" s="2">
        <v>23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64867</v>
      </c>
      <c r="C64420" s="2">
        <v>25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64868</v>
      </c>
      <c r="C64421" s="2">
        <v>26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64869</v>
      </c>
      <c r="C64422" s="2">
        <v>24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64870</v>
      </c>
      <c r="C64423" s="2">
        <v>23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64871</v>
      </c>
      <c r="C64424" s="2">
        <v>30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64872</v>
      </c>
      <c r="C64425" s="2">
        <v>31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64873</v>
      </c>
      <c r="C64426" s="2">
        <v>31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64874</v>
      </c>
      <c r="C64427" s="2">
        <v>31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64875</v>
      </c>
      <c r="C64428" s="2">
        <v>28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64876</v>
      </c>
      <c r="C64429" s="2">
        <v>7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64877</v>
      </c>
      <c r="C64430" s="2">
        <v>26</v>
      </c>
      <c r="D64430" s="2" t="s">
        <v>450</v>
      </c>
      <c r="E64430" s="2"/>
      <c r="F64430" s="2"/>
      <c r="G64430" s="2"/>
      <c r="H64430" s="2"/>
    </row>
    <row r="64431" spans="2:8">
      <c r="B64431" s="2" t="s">
        <v>64878</v>
      </c>
      <c r="C64431" s="2">
        <v>25</v>
      </c>
      <c r="D64431" s="2" t="s">
        <v>450</v>
      </c>
      <c r="E64431" s="2"/>
      <c r="F64431" s="2"/>
      <c r="G64431" s="2"/>
      <c r="H64431" s="2"/>
    </row>
    <row r="64432" spans="2:8">
      <c r="B64432" s="2" t="s">
        <v>64879</v>
      </c>
      <c r="C64432" s="2">
        <v>23</v>
      </c>
      <c r="D64432" s="2" t="s">
        <v>450</v>
      </c>
      <c r="E64432" s="2"/>
      <c r="F64432" s="2"/>
      <c r="G64432" s="2"/>
      <c r="H64432" s="2"/>
    </row>
    <row r="64433" spans="2:8">
      <c r="B64433" s="2" t="s">
        <v>64880</v>
      </c>
      <c r="C64433" s="2">
        <v>28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64881</v>
      </c>
      <c r="C64434" s="2">
        <v>28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64882</v>
      </c>
      <c r="C64435" s="2">
        <v>29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64883</v>
      </c>
      <c r="C64436" s="2">
        <v>29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64884</v>
      </c>
      <c r="C64437" s="2">
        <v>30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64885</v>
      </c>
      <c r="C64438" s="2">
        <v>28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64886</v>
      </c>
      <c r="C64439" s="2">
        <v>26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64887</v>
      </c>
      <c r="C64440" s="2">
        <v>23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64888</v>
      </c>
      <c r="C64441" s="2">
        <v>25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64889</v>
      </c>
      <c r="C64442" s="2">
        <v>25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64890</v>
      </c>
      <c r="C64443" s="2">
        <v>24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64891</v>
      </c>
      <c r="C64444" s="2">
        <v>26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64892</v>
      </c>
      <c r="C64445" s="2">
        <v>26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64893</v>
      </c>
      <c r="C64446" s="2">
        <v>27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64894</v>
      </c>
      <c r="C64447" s="2">
        <v>31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64895</v>
      </c>
      <c r="C64448" s="2">
        <v>28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64896</v>
      </c>
      <c r="C64449" s="2">
        <v>17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64897</v>
      </c>
      <c r="C64450" s="2">
        <v>23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64898</v>
      </c>
      <c r="C64451" s="2">
        <v>24</v>
      </c>
      <c r="D64451" s="2" t="s">
        <v>19</v>
      </c>
      <c r="E64451" s="2"/>
      <c r="F64451" s="2"/>
      <c r="G64451" s="2"/>
      <c r="H64451" s="2"/>
    </row>
    <row r="64452" spans="2:8">
      <c r="B64452" s="2" t="s">
        <v>64899</v>
      </c>
      <c r="C64452" s="2">
        <v>24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64900</v>
      </c>
      <c r="C64453" s="2">
        <v>22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64901</v>
      </c>
      <c r="C64454" s="2">
        <v>20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64902</v>
      </c>
      <c r="C64455" s="2">
        <v>22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64903</v>
      </c>
      <c r="C64456" s="2">
        <v>25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64904</v>
      </c>
      <c r="C64457" s="2">
        <v>29</v>
      </c>
      <c r="D64457" s="2" t="s">
        <v>450</v>
      </c>
      <c r="E64457" s="2"/>
      <c r="F64457" s="2"/>
      <c r="G64457" s="2"/>
      <c r="H64457" s="2"/>
    </row>
    <row r="64458" spans="2:8">
      <c r="B64458" s="2" t="s">
        <v>64905</v>
      </c>
      <c r="C64458" s="2">
        <v>28</v>
      </c>
      <c r="D64458" s="2" t="s">
        <v>450</v>
      </c>
      <c r="E64458" s="2"/>
      <c r="F64458" s="2"/>
      <c r="G64458" s="2"/>
      <c r="H64458" s="2"/>
    </row>
    <row r="64459" spans="2:8">
      <c r="B64459" s="2" t="s">
        <v>64906</v>
      </c>
      <c r="C64459" s="2">
        <v>24</v>
      </c>
      <c r="D64459" s="2" t="s">
        <v>450</v>
      </c>
      <c r="E64459" s="2"/>
      <c r="F64459" s="2"/>
      <c r="G64459" s="2"/>
      <c r="H64459" s="2"/>
    </row>
    <row r="64460" spans="2:8">
      <c r="B64460" s="2" t="s">
        <v>64907</v>
      </c>
      <c r="C64460" s="2">
        <v>37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64908</v>
      </c>
      <c r="C64461" s="2">
        <v>36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64909</v>
      </c>
      <c r="C64462" s="2">
        <v>33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64910</v>
      </c>
      <c r="C64463" s="2">
        <v>30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64911</v>
      </c>
      <c r="C64464" s="2">
        <v>29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64912</v>
      </c>
      <c r="C64465" s="2">
        <v>26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64913</v>
      </c>
      <c r="C64466" s="2">
        <v>23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64914</v>
      </c>
      <c r="C64467" s="2">
        <v>30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64915</v>
      </c>
      <c r="C64468" s="2">
        <v>31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64916</v>
      </c>
      <c r="C64469" s="2">
        <v>21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64917</v>
      </c>
      <c r="C64470" s="2">
        <v>21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64918</v>
      </c>
      <c r="C64471" s="2">
        <v>21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64919</v>
      </c>
      <c r="C64472" s="2">
        <v>22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64920</v>
      </c>
      <c r="C64473" s="2">
        <v>23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64921</v>
      </c>
      <c r="C64474" s="2">
        <v>23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64922</v>
      </c>
      <c r="C64475" s="2">
        <v>22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64923</v>
      </c>
      <c r="C64476" s="2">
        <v>31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64924</v>
      </c>
      <c r="C64477" s="2">
        <v>32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64925</v>
      </c>
      <c r="C64478" s="2">
        <v>31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64926</v>
      </c>
      <c r="C64479" s="2">
        <v>30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64927</v>
      </c>
      <c r="C64480" s="2">
        <v>28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64928</v>
      </c>
      <c r="C64481" s="2">
        <v>23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64929</v>
      </c>
      <c r="C64482" s="2">
        <v>23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64930</v>
      </c>
      <c r="C64483" s="2">
        <v>23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64931</v>
      </c>
      <c r="C64484" s="2">
        <v>30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64932</v>
      </c>
      <c r="C64485" s="2">
        <v>31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64933</v>
      </c>
      <c r="C64486" s="2">
        <v>30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64934</v>
      </c>
      <c r="C64487" s="2">
        <v>32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64935</v>
      </c>
      <c r="C64488" s="2">
        <v>28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64936</v>
      </c>
      <c r="C64489" s="2">
        <v>27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64937</v>
      </c>
      <c r="C64490" s="2">
        <v>25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64938</v>
      </c>
      <c r="C64491" s="2">
        <v>29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64939</v>
      </c>
      <c r="C64492" s="2">
        <v>30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64940</v>
      </c>
      <c r="C64493" s="2">
        <v>28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64941</v>
      </c>
      <c r="C64494" s="2">
        <v>22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64942</v>
      </c>
      <c r="C64495" s="2">
        <v>28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64943</v>
      </c>
      <c r="C64496" s="2">
        <v>30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64944</v>
      </c>
      <c r="C64497" s="2">
        <v>28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64945</v>
      </c>
      <c r="C64498" s="2">
        <v>26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64946</v>
      </c>
      <c r="C64499" s="2">
        <v>37</v>
      </c>
      <c r="D64499" s="2" t="s">
        <v>450</v>
      </c>
      <c r="E64499" s="2"/>
      <c r="F64499" s="2"/>
      <c r="G64499" s="2"/>
      <c r="H64499" s="2"/>
    </row>
    <row r="64500" spans="2:8">
      <c r="B64500" s="2" t="s">
        <v>64947</v>
      </c>
      <c r="C64500" s="2">
        <v>35</v>
      </c>
      <c r="D64500" s="2" t="s">
        <v>450</v>
      </c>
      <c r="E64500" s="2"/>
      <c r="F64500" s="2"/>
      <c r="G64500" s="2"/>
      <c r="H64500" s="2"/>
    </row>
    <row r="64501" spans="2:8">
      <c r="B64501" s="2" t="s">
        <v>64948</v>
      </c>
      <c r="C64501" s="2">
        <v>31</v>
      </c>
      <c r="D64501" s="2" t="s">
        <v>450</v>
      </c>
      <c r="E64501" s="2"/>
      <c r="F64501" s="2"/>
      <c r="G64501" s="2"/>
      <c r="H64501" s="2"/>
    </row>
    <row r="64502" spans="2:8">
      <c r="B64502" s="2" t="s">
        <v>64949</v>
      </c>
      <c r="C64502" s="2">
        <v>28</v>
      </c>
      <c r="D64502" s="2" t="s">
        <v>450</v>
      </c>
      <c r="E64502" s="2"/>
      <c r="F64502" s="2"/>
      <c r="G64502" s="2"/>
      <c r="H64502" s="2"/>
    </row>
    <row r="64503" spans="2:8">
      <c r="B64503" s="2" t="s">
        <v>64950</v>
      </c>
      <c r="C64503" s="2">
        <v>17</v>
      </c>
      <c r="D64503" s="2" t="s">
        <v>450</v>
      </c>
      <c r="E64503" s="2"/>
      <c r="F64503" s="2"/>
      <c r="G64503" s="2"/>
      <c r="H64503" s="2"/>
    </row>
    <row r="64504" spans="2:8">
      <c r="B64504" s="2" t="s">
        <v>64951</v>
      </c>
      <c r="C64504" s="2">
        <v>16</v>
      </c>
      <c r="D64504" s="2" t="s">
        <v>450</v>
      </c>
      <c r="E64504" s="2"/>
      <c r="F64504" s="2"/>
      <c r="G64504" s="2"/>
      <c r="H64504" s="2"/>
    </row>
    <row r="64505" spans="2:8">
      <c r="B64505" s="2" t="s">
        <v>64952</v>
      </c>
      <c r="C64505" s="2">
        <v>16</v>
      </c>
      <c r="D64505" s="2" t="s">
        <v>450</v>
      </c>
      <c r="E64505" s="2"/>
      <c r="F64505" s="2"/>
      <c r="G64505" s="2"/>
      <c r="H64505" s="2"/>
    </row>
    <row r="64506" spans="2:8">
      <c r="B64506" s="2" t="s">
        <v>64953</v>
      </c>
      <c r="C64506" s="2">
        <v>15</v>
      </c>
      <c r="D64506" s="2" t="s">
        <v>450</v>
      </c>
      <c r="E64506" s="2"/>
      <c r="F64506" s="2"/>
      <c r="G64506" s="2"/>
      <c r="H64506" s="2"/>
    </row>
    <row r="64507" spans="2:8">
      <c r="B64507" s="2" t="s">
        <v>64954</v>
      </c>
      <c r="C64507" s="2">
        <v>17</v>
      </c>
      <c r="D64507" s="2" t="s">
        <v>450</v>
      </c>
      <c r="E64507" s="2"/>
      <c r="F64507" s="2"/>
      <c r="G64507" s="2"/>
      <c r="H64507" s="2"/>
    </row>
    <row r="64508" spans="2:8">
      <c r="B64508" s="2" t="s">
        <v>64955</v>
      </c>
      <c r="C64508" s="2">
        <v>18</v>
      </c>
      <c r="D64508" s="2" t="s">
        <v>450</v>
      </c>
      <c r="E64508" s="2"/>
      <c r="F64508" s="2"/>
      <c r="G64508" s="2"/>
      <c r="H64508" s="2"/>
    </row>
    <row r="64509" spans="2:8">
      <c r="B64509" s="2" t="s">
        <v>64956</v>
      </c>
      <c r="C64509" s="2">
        <v>19</v>
      </c>
      <c r="D64509" s="2" t="s">
        <v>450</v>
      </c>
      <c r="E64509" s="2"/>
      <c r="F64509" s="2"/>
      <c r="G64509" s="2"/>
      <c r="H64509" s="2"/>
    </row>
    <row r="64510" spans="2:8">
      <c r="B64510" s="2" t="s">
        <v>64957</v>
      </c>
      <c r="C64510" s="2">
        <v>18</v>
      </c>
      <c r="D64510" s="2" t="s">
        <v>450</v>
      </c>
      <c r="E64510" s="2"/>
      <c r="F64510" s="2"/>
      <c r="G64510" s="2"/>
      <c r="H64510" s="2"/>
    </row>
    <row r="64511" spans="2:8">
      <c r="B64511" s="2" t="s">
        <v>64958</v>
      </c>
      <c r="C64511" s="2">
        <v>16</v>
      </c>
      <c r="D64511" s="2" t="s">
        <v>450</v>
      </c>
      <c r="E64511" s="2"/>
      <c r="F64511" s="2"/>
      <c r="G64511" s="2"/>
      <c r="H64511" s="2"/>
    </row>
    <row r="64512" spans="2:8">
      <c r="B64512" s="2" t="s">
        <v>64959</v>
      </c>
      <c r="C64512" s="2">
        <v>17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64960</v>
      </c>
      <c r="C64513" s="2">
        <v>20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64961</v>
      </c>
      <c r="C64514" s="2">
        <v>21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64962</v>
      </c>
      <c r="C64515" s="2">
        <v>22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64963</v>
      </c>
      <c r="C64516" s="2">
        <v>23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64964</v>
      </c>
      <c r="C64517" s="2">
        <v>24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64965</v>
      </c>
      <c r="C64518" s="2">
        <v>24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64966</v>
      </c>
      <c r="C64519" s="2">
        <v>30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64967</v>
      </c>
      <c r="C64520" s="2">
        <v>32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64968</v>
      </c>
      <c r="C64521" s="2">
        <v>32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64969</v>
      </c>
      <c r="C64522" s="2">
        <v>33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64970</v>
      </c>
      <c r="C64523" s="2">
        <v>32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64971</v>
      </c>
      <c r="C64524" s="2">
        <v>30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64972</v>
      </c>
      <c r="C64525" s="2">
        <v>25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64973</v>
      </c>
      <c r="C64526" s="2">
        <v>30</v>
      </c>
      <c r="D64526" s="2" t="s">
        <v>450</v>
      </c>
      <c r="E64526" s="2"/>
      <c r="F64526" s="2"/>
      <c r="G64526" s="2"/>
      <c r="H64526" s="2"/>
    </row>
    <row r="64527" spans="2:8">
      <c r="B64527" s="2" t="s">
        <v>64974</v>
      </c>
      <c r="C64527" s="2">
        <v>35</v>
      </c>
      <c r="D64527" s="2" t="s">
        <v>450</v>
      </c>
      <c r="E64527" s="2"/>
      <c r="F64527" s="2"/>
      <c r="G64527" s="2"/>
      <c r="H64527" s="2"/>
    </row>
    <row r="64528" spans="2:8">
      <c r="B64528" s="2" t="s">
        <v>64975</v>
      </c>
      <c r="C64528" s="2">
        <v>35</v>
      </c>
      <c r="D64528" s="2" t="s">
        <v>450</v>
      </c>
      <c r="E64528" s="2"/>
      <c r="F64528" s="2"/>
      <c r="G64528" s="2"/>
      <c r="H64528" s="2"/>
    </row>
    <row r="64529" spans="2:8">
      <c r="B64529" s="2" t="s">
        <v>64976</v>
      </c>
      <c r="C64529" s="2">
        <v>22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64977</v>
      </c>
      <c r="C64530" s="2">
        <v>27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64978</v>
      </c>
      <c r="C64531" s="2">
        <v>30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64979</v>
      </c>
      <c r="C64532" s="2">
        <v>31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64980</v>
      </c>
      <c r="C64533" s="2">
        <v>32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64981</v>
      </c>
      <c r="C64534" s="2">
        <v>30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64982</v>
      </c>
      <c r="C64535" s="2">
        <v>26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64983</v>
      </c>
      <c r="C64536" s="2">
        <v>21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64984</v>
      </c>
      <c r="C64537" s="2">
        <v>29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64985</v>
      </c>
      <c r="C64538" s="2">
        <v>31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64986</v>
      </c>
      <c r="C64539" s="2">
        <v>30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64987</v>
      </c>
      <c r="C64540" s="2">
        <v>30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64988</v>
      </c>
      <c r="C64541" s="2">
        <v>30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64989</v>
      </c>
      <c r="C64542" s="2">
        <v>31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64990</v>
      </c>
      <c r="C64543" s="2">
        <v>32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64991</v>
      </c>
      <c r="C64544" s="2">
        <v>32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64992</v>
      </c>
      <c r="C64545" s="2">
        <v>32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64993</v>
      </c>
      <c r="C64546" s="2">
        <v>32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64994</v>
      </c>
      <c r="C64547" s="2">
        <v>29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64995</v>
      </c>
      <c r="C64548" s="2">
        <v>30</v>
      </c>
      <c r="D64548" s="2" t="s">
        <v>450</v>
      </c>
      <c r="E64548" s="2"/>
      <c r="F64548" s="2"/>
      <c r="G64548" s="2"/>
      <c r="H64548" s="2"/>
    </row>
    <row r="64549" spans="2:8">
      <c r="B64549" s="2" t="s">
        <v>64996</v>
      </c>
      <c r="C64549" s="2">
        <v>31</v>
      </c>
      <c r="D64549" s="2" t="s">
        <v>450</v>
      </c>
      <c r="E64549" s="2"/>
      <c r="F64549" s="2"/>
      <c r="G64549" s="2"/>
      <c r="H64549" s="2"/>
    </row>
    <row r="64550" spans="2:8">
      <c r="B64550" s="2" t="s">
        <v>64997</v>
      </c>
      <c r="C64550" s="2">
        <v>30</v>
      </c>
      <c r="D64550" s="2" t="s">
        <v>450</v>
      </c>
      <c r="E64550" s="2"/>
      <c r="F64550" s="2"/>
      <c r="G64550" s="2"/>
      <c r="H64550" s="2"/>
    </row>
    <row r="64551" spans="2:8">
      <c r="B64551" s="2" t="s">
        <v>64998</v>
      </c>
      <c r="C64551" s="2">
        <v>29</v>
      </c>
      <c r="D64551" s="2" t="s">
        <v>450</v>
      </c>
      <c r="E64551" s="2"/>
      <c r="F64551" s="2"/>
      <c r="G64551" s="2"/>
      <c r="H64551" s="2"/>
    </row>
    <row r="64552" spans="2:8">
      <c r="B64552" s="2" t="s">
        <v>64999</v>
      </c>
      <c r="C64552" s="2">
        <v>26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65000</v>
      </c>
      <c r="C64553" s="2">
        <v>26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65001</v>
      </c>
      <c r="C64554" s="2">
        <v>30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65002</v>
      </c>
      <c r="C64555" s="2">
        <v>31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65003</v>
      </c>
      <c r="C64556" s="2">
        <v>30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65004</v>
      </c>
      <c r="C64557" s="2">
        <v>30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65005</v>
      </c>
      <c r="C64558" s="2">
        <v>30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65006</v>
      </c>
      <c r="C64559" s="2">
        <v>28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65007</v>
      </c>
      <c r="C64560" s="2">
        <v>26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65008</v>
      </c>
      <c r="C64561" s="2">
        <v>26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65009</v>
      </c>
      <c r="C64562" s="2">
        <v>26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65010</v>
      </c>
      <c r="C64563" s="2">
        <v>25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65011</v>
      </c>
      <c r="C64564" s="2">
        <v>26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65012</v>
      </c>
      <c r="C64565" s="2">
        <v>26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65013</v>
      </c>
      <c r="C64566" s="2">
        <v>25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65014</v>
      </c>
      <c r="C64567" s="2">
        <v>21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65015</v>
      </c>
      <c r="C64568" s="2">
        <v>20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65016</v>
      </c>
      <c r="C64569" s="2">
        <v>28</v>
      </c>
      <c r="D64569" s="2" t="s">
        <v>450</v>
      </c>
      <c r="E64569" s="2"/>
      <c r="F64569" s="2"/>
      <c r="G64569" s="2"/>
      <c r="H64569" s="2"/>
    </row>
    <row r="64570" spans="2:8">
      <c r="B64570" s="2" t="s">
        <v>65017</v>
      </c>
      <c r="C64570" s="2">
        <v>33</v>
      </c>
      <c r="D64570" s="2" t="s">
        <v>450</v>
      </c>
      <c r="E64570" s="2"/>
      <c r="F64570" s="2"/>
      <c r="G64570" s="2"/>
      <c r="H64570" s="2"/>
    </row>
    <row r="64571" spans="2:8">
      <c r="B64571" s="2" t="s">
        <v>65018</v>
      </c>
      <c r="C64571" s="2">
        <v>30</v>
      </c>
      <c r="D64571" s="2" t="s">
        <v>450</v>
      </c>
      <c r="E64571" s="2"/>
      <c r="F64571" s="2"/>
      <c r="G64571" s="2"/>
      <c r="H64571" s="2"/>
    </row>
    <row r="64572" spans="2:8">
      <c r="B64572" s="2" t="s">
        <v>65019</v>
      </c>
      <c r="C64572" s="2">
        <v>29</v>
      </c>
      <c r="D64572" s="2" t="s">
        <v>450</v>
      </c>
      <c r="E64572" s="2"/>
      <c r="F64572" s="2"/>
      <c r="G64572" s="2"/>
      <c r="H64572" s="2"/>
    </row>
    <row r="64573" spans="2:8">
      <c r="B64573" s="2" t="s">
        <v>65020</v>
      </c>
      <c r="C64573" s="2">
        <v>28</v>
      </c>
      <c r="D64573" s="2" t="s">
        <v>450</v>
      </c>
      <c r="E64573" s="2"/>
      <c r="F64573" s="2"/>
      <c r="G64573" s="2"/>
      <c r="H64573" s="2"/>
    </row>
    <row r="64574" spans="2:8">
      <c r="B64574" s="2" t="s">
        <v>65021</v>
      </c>
      <c r="C64574" s="2">
        <v>38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65022</v>
      </c>
      <c r="C64575" s="2">
        <v>38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65023</v>
      </c>
      <c r="C64576" s="2">
        <v>40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65024</v>
      </c>
      <c r="C64577" s="2">
        <v>39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65025</v>
      </c>
      <c r="C64578" s="2">
        <v>32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65026</v>
      </c>
      <c r="C64579" s="2">
        <v>24</v>
      </c>
      <c r="D64579" s="2" t="s">
        <v>450</v>
      </c>
      <c r="E64579" s="2"/>
      <c r="F64579" s="2"/>
      <c r="G64579" s="2"/>
      <c r="H64579" s="2"/>
    </row>
    <row r="64580" spans="2:8">
      <c r="B64580" s="2" t="s">
        <v>65027</v>
      </c>
      <c r="C64580" s="2">
        <v>20</v>
      </c>
      <c r="D64580" s="2" t="s">
        <v>450</v>
      </c>
      <c r="E64580" s="2"/>
      <c r="F64580" s="2"/>
      <c r="G64580" s="2"/>
      <c r="H64580" s="2"/>
    </row>
    <row r="64581" spans="2:8">
      <c r="B64581" s="2" t="s">
        <v>65028</v>
      </c>
      <c r="C64581" s="2">
        <v>20</v>
      </c>
      <c r="D64581" s="2" t="s">
        <v>450</v>
      </c>
      <c r="E64581" s="2"/>
      <c r="F64581" s="2"/>
      <c r="G64581" s="2"/>
      <c r="H64581" s="2"/>
    </row>
    <row r="64582" spans="2:8">
      <c r="B64582" s="2" t="s">
        <v>65029</v>
      </c>
      <c r="C64582" s="2">
        <v>19</v>
      </c>
      <c r="D64582" s="2" t="s">
        <v>450</v>
      </c>
      <c r="E64582" s="2"/>
      <c r="F64582" s="2"/>
      <c r="G64582" s="2"/>
      <c r="H64582" s="2"/>
    </row>
    <row r="64583" spans="2:8">
      <c r="B64583" s="2" t="s">
        <v>65030</v>
      </c>
      <c r="C64583" s="2">
        <v>15</v>
      </c>
      <c r="D64583" s="2" t="s">
        <v>450</v>
      </c>
      <c r="E64583" s="2"/>
      <c r="F64583" s="2"/>
      <c r="G64583" s="2"/>
      <c r="H64583" s="2"/>
    </row>
    <row r="64584" spans="2:8">
      <c r="B64584" s="2" t="s">
        <v>65031</v>
      </c>
      <c r="C64584" s="2">
        <v>26</v>
      </c>
      <c r="D64584" s="2" t="s">
        <v>450</v>
      </c>
      <c r="E64584" s="2"/>
      <c r="F64584" s="2"/>
      <c r="G64584" s="2"/>
      <c r="H64584" s="2"/>
    </row>
    <row r="64585" spans="2:8">
      <c r="B64585" s="2" t="s">
        <v>65032</v>
      </c>
      <c r="C64585" s="2">
        <v>29</v>
      </c>
      <c r="D64585" s="2" t="s">
        <v>450</v>
      </c>
      <c r="E64585" s="2"/>
      <c r="F64585" s="2"/>
      <c r="G64585" s="2"/>
      <c r="H64585" s="2"/>
    </row>
    <row r="64586" spans="2:8">
      <c r="B64586" s="2" t="s">
        <v>65033</v>
      </c>
      <c r="C64586" s="2">
        <v>31</v>
      </c>
      <c r="D64586" s="2" t="s">
        <v>450</v>
      </c>
      <c r="E64586" s="2"/>
      <c r="F64586" s="2"/>
      <c r="G64586" s="2"/>
      <c r="H64586" s="2"/>
    </row>
    <row r="64587" spans="2:8">
      <c r="B64587" s="2" t="s">
        <v>65034</v>
      </c>
      <c r="C64587" s="2">
        <v>29</v>
      </c>
      <c r="D64587" s="2" t="s">
        <v>450</v>
      </c>
      <c r="E64587" s="2"/>
      <c r="F64587" s="2"/>
      <c r="G64587" s="2"/>
      <c r="H64587" s="2"/>
    </row>
    <row r="64588" spans="2:8">
      <c r="B64588" s="2" t="s">
        <v>65035</v>
      </c>
      <c r="C64588" s="2">
        <v>29</v>
      </c>
      <c r="D64588" s="2" t="s">
        <v>450</v>
      </c>
      <c r="E64588" s="2"/>
      <c r="F64588" s="2"/>
      <c r="G64588" s="2"/>
      <c r="H64588" s="2"/>
    </row>
    <row r="64589" spans="2:8">
      <c r="B64589" s="2" t="s">
        <v>65036</v>
      </c>
      <c r="C64589" s="2">
        <v>23</v>
      </c>
      <c r="D64589" s="2" t="s">
        <v>450</v>
      </c>
      <c r="E64589" s="2"/>
      <c r="F64589" s="2"/>
      <c r="G64589" s="2"/>
      <c r="H64589" s="2"/>
    </row>
    <row r="64590" spans="2:8">
      <c r="B64590" s="2" t="s">
        <v>65037</v>
      </c>
      <c r="C64590" s="2">
        <v>23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65038</v>
      </c>
      <c r="C64591" s="2">
        <v>23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65039</v>
      </c>
      <c r="C64592" s="2">
        <v>24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65040</v>
      </c>
      <c r="C64593" s="2">
        <v>24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65041</v>
      </c>
      <c r="C64594" s="2">
        <v>19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65042</v>
      </c>
      <c r="C64595" s="2">
        <v>20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65043</v>
      </c>
      <c r="C64596" s="2">
        <v>20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65044</v>
      </c>
      <c r="C64597" s="2">
        <v>19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65045</v>
      </c>
      <c r="C64598" s="2">
        <v>19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65046</v>
      </c>
      <c r="C64599" s="2">
        <v>18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65047</v>
      </c>
      <c r="C64600" s="2">
        <v>17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65048</v>
      </c>
      <c r="C64601" s="2">
        <v>31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65049</v>
      </c>
      <c r="C64602" s="2">
        <v>33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65050</v>
      </c>
      <c r="C64603" s="2">
        <v>35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65051</v>
      </c>
      <c r="C64604" s="2">
        <v>35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65052</v>
      </c>
      <c r="C64605" s="2">
        <v>32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65053</v>
      </c>
      <c r="C64606" s="2">
        <v>20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65054</v>
      </c>
      <c r="C64607" s="2">
        <v>28</v>
      </c>
      <c r="D64607" s="2" t="s">
        <v>450</v>
      </c>
      <c r="E64607" s="2"/>
      <c r="F64607" s="2"/>
      <c r="G64607" s="2"/>
      <c r="H64607" s="2"/>
    </row>
    <row r="64608" spans="2:8">
      <c r="B64608" s="2" t="s">
        <v>65055</v>
      </c>
      <c r="C64608" s="2">
        <v>28</v>
      </c>
      <c r="D64608" s="2" t="s">
        <v>450</v>
      </c>
      <c r="E64608" s="2"/>
      <c r="F64608" s="2"/>
      <c r="G64608" s="2"/>
      <c r="H64608" s="2"/>
    </row>
    <row r="64609" spans="2:8">
      <c r="B64609" s="2" t="s">
        <v>65056</v>
      </c>
      <c r="C64609" s="2">
        <v>28</v>
      </c>
      <c r="D64609" s="2" t="s">
        <v>450</v>
      </c>
      <c r="E64609" s="2"/>
      <c r="F64609" s="2"/>
      <c r="G64609" s="2"/>
      <c r="H64609" s="2"/>
    </row>
    <row r="64610" spans="2:8">
      <c r="B64610" s="2" t="s">
        <v>65057</v>
      </c>
      <c r="C64610" s="2">
        <v>37</v>
      </c>
      <c r="D64610" s="2" t="s">
        <v>450</v>
      </c>
      <c r="E64610" s="2"/>
      <c r="F64610" s="2"/>
      <c r="G64610" s="2"/>
      <c r="H64610" s="2"/>
    </row>
    <row r="64611" spans="2:8">
      <c r="B64611" s="2" t="s">
        <v>65058</v>
      </c>
      <c r="C64611" s="2">
        <v>34</v>
      </c>
      <c r="D64611" s="2" t="s">
        <v>450</v>
      </c>
      <c r="E64611" s="2"/>
      <c r="F64611" s="2"/>
      <c r="G64611" s="2"/>
      <c r="H64611" s="2"/>
    </row>
    <row r="64612" spans="2:8">
      <c r="B64612" s="2" t="s">
        <v>65059</v>
      </c>
      <c r="C64612" s="2">
        <v>28</v>
      </c>
      <c r="D64612" s="2" t="s">
        <v>450</v>
      </c>
      <c r="E64612" s="2"/>
      <c r="F64612" s="2"/>
      <c r="G64612" s="2"/>
      <c r="H64612" s="2"/>
    </row>
    <row r="64613" spans="2:8">
      <c r="B64613" s="2" t="s">
        <v>65060</v>
      </c>
      <c r="C64613" s="2">
        <v>33</v>
      </c>
      <c r="D64613" s="2" t="s">
        <v>450</v>
      </c>
      <c r="E64613" s="2"/>
      <c r="F64613" s="2"/>
      <c r="G64613" s="2"/>
      <c r="H64613" s="2"/>
    </row>
    <row r="64614" spans="2:8">
      <c r="B64614" s="2" t="s">
        <v>65061</v>
      </c>
      <c r="C64614" s="2">
        <v>36</v>
      </c>
      <c r="D64614" s="2" t="s">
        <v>450</v>
      </c>
      <c r="E64614" s="2"/>
      <c r="F64614" s="2"/>
      <c r="G64614" s="2"/>
      <c r="H64614" s="2"/>
    </row>
    <row r="64615" spans="2:8">
      <c r="B64615" s="2" t="s">
        <v>65062</v>
      </c>
      <c r="C64615" s="2">
        <v>32</v>
      </c>
      <c r="D64615" s="2" t="s">
        <v>450</v>
      </c>
      <c r="E64615" s="2"/>
      <c r="F64615" s="2"/>
      <c r="G64615" s="2"/>
      <c r="H64615" s="2"/>
    </row>
    <row r="64616" spans="2:8">
      <c r="B64616" s="2" t="s">
        <v>65063</v>
      </c>
      <c r="C64616" s="2">
        <v>29</v>
      </c>
      <c r="D64616" s="2" t="s">
        <v>450</v>
      </c>
      <c r="E64616" s="2"/>
      <c r="F64616" s="2"/>
      <c r="G64616" s="2"/>
      <c r="H64616" s="2"/>
    </row>
    <row r="64617" spans="2:8">
      <c r="B64617" s="2" t="s">
        <v>65064</v>
      </c>
      <c r="C64617" s="2">
        <v>31</v>
      </c>
      <c r="D64617" s="2" t="s">
        <v>450</v>
      </c>
      <c r="E64617" s="2"/>
      <c r="F64617" s="2"/>
      <c r="G64617" s="2"/>
      <c r="H64617" s="2"/>
    </row>
    <row r="64618" spans="2:8">
      <c r="B64618" s="2" t="s">
        <v>65065</v>
      </c>
      <c r="C64618" s="2">
        <v>25</v>
      </c>
      <c r="D64618" s="2" t="s">
        <v>450</v>
      </c>
      <c r="E64618" s="2"/>
      <c r="F64618" s="2"/>
      <c r="G64618" s="2"/>
      <c r="H64618" s="2"/>
    </row>
    <row r="64619" spans="2:8">
      <c r="B64619" s="2" t="s">
        <v>65066</v>
      </c>
      <c r="C64619" s="2">
        <v>35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65067</v>
      </c>
      <c r="C64620" s="2">
        <v>37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65068</v>
      </c>
      <c r="C64621" s="2">
        <v>37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65069</v>
      </c>
      <c r="C64622" s="2">
        <v>36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65070</v>
      </c>
      <c r="C64623" s="2">
        <v>30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65071</v>
      </c>
      <c r="C64624" s="2">
        <v>16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65072</v>
      </c>
      <c r="C64625" s="2">
        <v>21</v>
      </c>
      <c r="D64625" s="2" t="s">
        <v>450</v>
      </c>
      <c r="E64625" s="2"/>
      <c r="F64625" s="2"/>
      <c r="G64625" s="2"/>
      <c r="H64625" s="2"/>
    </row>
    <row r="64626" spans="2:8">
      <c r="B64626" s="2" t="s">
        <v>65073</v>
      </c>
      <c r="C64626" s="2">
        <v>24</v>
      </c>
      <c r="D64626" s="2" t="s">
        <v>450</v>
      </c>
      <c r="E64626" s="2"/>
      <c r="F64626" s="2"/>
      <c r="G64626" s="2"/>
      <c r="H64626" s="2"/>
    </row>
    <row r="64627" spans="2:8">
      <c r="B64627" s="2" t="s">
        <v>65074</v>
      </c>
      <c r="C64627" s="2">
        <v>25</v>
      </c>
      <c r="D64627" s="2" t="s">
        <v>450</v>
      </c>
      <c r="E64627" s="2"/>
      <c r="F64627" s="2"/>
      <c r="G64627" s="2"/>
      <c r="H64627" s="2"/>
    </row>
    <row r="64628" spans="2:8">
      <c r="B64628" s="2" t="s">
        <v>65075</v>
      </c>
      <c r="C64628" s="2">
        <v>19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65076</v>
      </c>
      <c r="C64629" s="2">
        <v>17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65077</v>
      </c>
      <c r="C64630" s="2">
        <v>16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65078</v>
      </c>
      <c r="C64631" s="2">
        <v>20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65079</v>
      </c>
      <c r="C64632" s="2">
        <v>23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65080</v>
      </c>
      <c r="C64633" s="2">
        <v>26</v>
      </c>
      <c r="D64633" s="2" t="s">
        <v>450</v>
      </c>
      <c r="E64633" s="2"/>
      <c r="F64633" s="2"/>
      <c r="G64633" s="2"/>
      <c r="H64633" s="2"/>
    </row>
    <row r="64634" spans="2:8">
      <c r="B64634" s="2" t="s">
        <v>65081</v>
      </c>
      <c r="C64634" s="2">
        <v>23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65082</v>
      </c>
      <c r="C64635" s="2">
        <v>19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65083</v>
      </c>
      <c r="C64636" s="2">
        <v>29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65084</v>
      </c>
      <c r="C64637" s="2">
        <v>31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65085</v>
      </c>
      <c r="C64638" s="2">
        <v>32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65086</v>
      </c>
      <c r="C64639" s="2">
        <v>32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65087</v>
      </c>
      <c r="C64640" s="2">
        <v>32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65088</v>
      </c>
      <c r="C64641" s="2">
        <v>32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65089</v>
      </c>
      <c r="C64642" s="2">
        <v>32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65090</v>
      </c>
      <c r="C64643" s="2">
        <v>29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65091</v>
      </c>
      <c r="C64644" s="2">
        <v>23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65092</v>
      </c>
      <c r="C64645" s="2">
        <v>32</v>
      </c>
      <c r="D64645" s="2" t="s">
        <v>450</v>
      </c>
      <c r="E64645" s="2"/>
      <c r="F64645" s="2"/>
      <c r="G64645" s="2"/>
      <c r="H64645" s="2"/>
    </row>
    <row r="64646" spans="2:8">
      <c r="B64646" s="2" t="s">
        <v>65093</v>
      </c>
      <c r="C64646" s="2">
        <v>34</v>
      </c>
      <c r="D64646" s="2" t="s">
        <v>450</v>
      </c>
      <c r="E64646" s="2"/>
      <c r="F64646" s="2"/>
      <c r="G64646" s="2"/>
      <c r="H64646" s="2"/>
    </row>
    <row r="64647" spans="2:8">
      <c r="B64647" s="2" t="s">
        <v>65094</v>
      </c>
      <c r="C64647" s="2">
        <v>34</v>
      </c>
      <c r="D64647" s="2" t="s">
        <v>450</v>
      </c>
      <c r="E64647" s="2"/>
      <c r="F64647" s="2"/>
      <c r="G64647" s="2"/>
      <c r="H64647" s="2"/>
    </row>
    <row r="64648" spans="2:8">
      <c r="B64648" s="2" t="s">
        <v>65095</v>
      </c>
      <c r="C64648" s="2">
        <v>33</v>
      </c>
      <c r="D64648" s="2" t="s">
        <v>450</v>
      </c>
      <c r="E64648" s="2"/>
      <c r="F64648" s="2"/>
      <c r="G64648" s="2"/>
      <c r="H64648" s="2"/>
    </row>
    <row r="64649" spans="2:8">
      <c r="B64649" s="2" t="s">
        <v>65096</v>
      </c>
      <c r="C64649" s="2">
        <v>32</v>
      </c>
      <c r="D64649" s="2" t="s">
        <v>450</v>
      </c>
      <c r="E64649" s="2"/>
      <c r="F64649" s="2"/>
      <c r="G64649" s="2"/>
      <c r="H64649" s="2"/>
    </row>
    <row r="64650" spans="2:8">
      <c r="B64650" s="2" t="s">
        <v>65097</v>
      </c>
      <c r="C64650" s="2">
        <v>31</v>
      </c>
      <c r="D64650" s="2" t="s">
        <v>450</v>
      </c>
      <c r="E64650" s="2"/>
      <c r="F64650" s="2"/>
      <c r="G64650" s="2"/>
      <c r="H64650" s="2"/>
    </row>
    <row r="64651" spans="2:8">
      <c r="B64651" s="2" t="s">
        <v>65098</v>
      </c>
      <c r="C64651" s="2">
        <v>28</v>
      </c>
      <c r="D64651" s="2" t="s">
        <v>19</v>
      </c>
      <c r="E64651" s="2"/>
      <c r="F64651" s="2"/>
      <c r="G64651" s="2"/>
      <c r="H64651" s="2"/>
    </row>
    <row r="64652" spans="2:8">
      <c r="B64652" s="2" t="s">
        <v>65099</v>
      </c>
      <c r="C64652" s="2">
        <v>33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65100</v>
      </c>
      <c r="C64653" s="2">
        <v>33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65101</v>
      </c>
      <c r="C64654" s="2">
        <v>33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65102</v>
      </c>
      <c r="C64655" s="2">
        <v>33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65103</v>
      </c>
      <c r="C64656" s="2">
        <v>28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65104</v>
      </c>
      <c r="C64657" s="2">
        <v>26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65105</v>
      </c>
      <c r="C64658" s="2">
        <v>27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65106</v>
      </c>
      <c r="C64659" s="2">
        <v>27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65107</v>
      </c>
      <c r="C64660" s="2">
        <v>28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65108</v>
      </c>
      <c r="C64661" s="2">
        <v>27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65109</v>
      </c>
      <c r="C64662" s="2">
        <v>26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65110</v>
      </c>
      <c r="C64663" s="2">
        <v>27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65111</v>
      </c>
      <c r="C64664" s="2">
        <v>34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65112</v>
      </c>
      <c r="C64665" s="2">
        <v>35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65113</v>
      </c>
      <c r="C64666" s="2">
        <v>36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65114</v>
      </c>
      <c r="C64667" s="2">
        <v>36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65115</v>
      </c>
      <c r="C64668" s="2">
        <v>33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65116</v>
      </c>
      <c r="C64669" s="2">
        <v>27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65117</v>
      </c>
      <c r="C64670" s="2">
        <v>28</v>
      </c>
      <c r="D64670" s="2" t="s">
        <v>450</v>
      </c>
      <c r="E64670" s="2"/>
      <c r="F64670" s="2"/>
      <c r="G64670" s="2"/>
      <c r="H64670" s="2"/>
    </row>
    <row r="64671" spans="2:8">
      <c r="B64671" s="2" t="s">
        <v>65118</v>
      </c>
      <c r="C64671" s="2">
        <v>30</v>
      </c>
      <c r="D64671" s="2" t="s">
        <v>450</v>
      </c>
      <c r="E64671" s="2"/>
      <c r="F64671" s="2"/>
      <c r="G64671" s="2"/>
      <c r="H64671" s="2"/>
    </row>
    <row r="64672" spans="2:8">
      <c r="B64672" s="2" t="s">
        <v>65119</v>
      </c>
      <c r="C64672" s="2">
        <v>32</v>
      </c>
      <c r="D64672" s="2" t="s">
        <v>450</v>
      </c>
      <c r="E64672" s="2"/>
      <c r="F64672" s="2"/>
      <c r="G64672" s="2"/>
      <c r="H64672" s="2"/>
    </row>
    <row r="64673" spans="2:8">
      <c r="B64673" s="2" t="s">
        <v>65120</v>
      </c>
      <c r="C64673" s="2">
        <v>34</v>
      </c>
      <c r="D64673" s="2" t="s">
        <v>450</v>
      </c>
      <c r="E64673" s="2"/>
      <c r="F64673" s="2"/>
      <c r="G64673" s="2"/>
      <c r="H64673" s="2"/>
    </row>
    <row r="64674" spans="2:8">
      <c r="B64674" s="2" t="s">
        <v>65121</v>
      </c>
      <c r="C64674" s="2">
        <v>35</v>
      </c>
      <c r="D64674" s="2" t="s">
        <v>450</v>
      </c>
      <c r="E64674" s="2"/>
      <c r="F64674" s="2"/>
      <c r="G64674" s="2"/>
      <c r="H64674" s="2"/>
    </row>
    <row r="64675" spans="2:8">
      <c r="B64675" s="2" t="s">
        <v>65122</v>
      </c>
      <c r="C64675" s="2">
        <v>34</v>
      </c>
      <c r="D64675" s="2" t="s">
        <v>450</v>
      </c>
      <c r="E64675" s="2"/>
      <c r="F64675" s="2"/>
      <c r="G64675" s="2"/>
      <c r="H64675" s="2"/>
    </row>
    <row r="64676" spans="2:8">
      <c r="B64676" s="2" t="s">
        <v>65123</v>
      </c>
      <c r="C64676" s="2">
        <v>30</v>
      </c>
      <c r="D64676" s="2" t="s">
        <v>450</v>
      </c>
      <c r="E64676" s="2"/>
      <c r="F64676" s="2"/>
      <c r="G64676" s="2"/>
      <c r="H64676" s="2"/>
    </row>
    <row r="64677" spans="2:8">
      <c r="B64677" s="2" t="s">
        <v>65124</v>
      </c>
      <c r="C64677" s="2">
        <v>21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65125</v>
      </c>
      <c r="C64678" s="2">
        <v>20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65126</v>
      </c>
      <c r="C64679" s="2">
        <v>20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65127</v>
      </c>
      <c r="C64680" s="2">
        <v>18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65128</v>
      </c>
      <c r="C64681" s="2">
        <v>17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65129</v>
      </c>
      <c r="C64682" s="2">
        <v>19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65130</v>
      </c>
      <c r="C64683" s="2">
        <v>30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65131</v>
      </c>
      <c r="C64684" s="2">
        <v>29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65132</v>
      </c>
      <c r="C64685" s="2">
        <v>27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65133</v>
      </c>
      <c r="C64686" s="2">
        <v>31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65134</v>
      </c>
      <c r="C64687" s="2">
        <v>32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65135</v>
      </c>
      <c r="C64688" s="2">
        <v>32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65136</v>
      </c>
      <c r="C64689" s="2">
        <v>33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65137</v>
      </c>
      <c r="C64690" s="2">
        <v>32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65138</v>
      </c>
      <c r="C64691" s="2">
        <v>28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65139</v>
      </c>
      <c r="C64692" s="2">
        <v>27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65140</v>
      </c>
      <c r="C64693" s="2">
        <v>29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65141</v>
      </c>
      <c r="C64694" s="2">
        <v>29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65142</v>
      </c>
      <c r="C64695" s="2">
        <v>29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65143</v>
      </c>
      <c r="C64696" s="2">
        <v>29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65144</v>
      </c>
      <c r="C64697" s="2">
        <v>29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65145</v>
      </c>
      <c r="C64698" s="2">
        <v>28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65146</v>
      </c>
      <c r="C64699" s="2">
        <v>26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65147</v>
      </c>
      <c r="C64700" s="2">
        <v>24</v>
      </c>
      <c r="D64700" s="2" t="s">
        <v>450</v>
      </c>
      <c r="E64700" s="2"/>
      <c r="F64700" s="2"/>
      <c r="G64700" s="2"/>
      <c r="H64700" s="2"/>
    </row>
    <row r="64701" spans="2:8">
      <c r="B64701" s="2" t="s">
        <v>65148</v>
      </c>
      <c r="C64701" s="2">
        <v>21</v>
      </c>
      <c r="D64701" s="2" t="s">
        <v>450</v>
      </c>
      <c r="E64701" s="2"/>
      <c r="F64701" s="2"/>
      <c r="G64701" s="2"/>
      <c r="H64701" s="2"/>
    </row>
    <row r="64702" spans="2:8">
      <c r="B64702" s="2" t="s">
        <v>65149</v>
      </c>
      <c r="C64702" s="2">
        <v>18</v>
      </c>
      <c r="D64702" s="2" t="s">
        <v>450</v>
      </c>
      <c r="E64702" s="2"/>
      <c r="F64702" s="2"/>
      <c r="G64702" s="2"/>
      <c r="H64702" s="2"/>
    </row>
    <row r="64703" spans="2:8">
      <c r="B64703" s="2" t="s">
        <v>65150</v>
      </c>
      <c r="C64703" s="2">
        <v>21</v>
      </c>
      <c r="D64703" s="2" t="s">
        <v>450</v>
      </c>
      <c r="E64703" s="2"/>
      <c r="F64703" s="2"/>
      <c r="G64703" s="2"/>
      <c r="H64703" s="2"/>
    </row>
    <row r="64704" spans="2:8">
      <c r="B64704" s="2" t="s">
        <v>65151</v>
      </c>
      <c r="C64704" s="2">
        <v>21</v>
      </c>
      <c r="D64704" s="2" t="s">
        <v>450</v>
      </c>
      <c r="E64704" s="2"/>
      <c r="F64704" s="2"/>
      <c r="G64704" s="2"/>
      <c r="H64704" s="2"/>
    </row>
    <row r="64705" spans="2:8">
      <c r="B64705" s="2" t="s">
        <v>65152</v>
      </c>
      <c r="C64705" s="2">
        <v>24</v>
      </c>
      <c r="D64705" s="2" t="s">
        <v>450</v>
      </c>
      <c r="E64705" s="2"/>
      <c r="F64705" s="2"/>
      <c r="G64705" s="2"/>
      <c r="H64705" s="2"/>
    </row>
    <row r="64706" spans="2:8">
      <c r="B64706" s="2" t="s">
        <v>65153</v>
      </c>
      <c r="C64706" s="2">
        <v>25</v>
      </c>
      <c r="D64706" s="2" t="s">
        <v>450</v>
      </c>
      <c r="E64706" s="2"/>
      <c r="F64706" s="2"/>
      <c r="G64706" s="2"/>
      <c r="H64706" s="2"/>
    </row>
    <row r="64707" spans="2:8">
      <c r="B64707" s="2" t="s">
        <v>65154</v>
      </c>
      <c r="C64707" s="2">
        <v>18</v>
      </c>
      <c r="D64707" s="2" t="s">
        <v>450</v>
      </c>
      <c r="E64707" s="2"/>
      <c r="F64707" s="2"/>
      <c r="G64707" s="2"/>
      <c r="H64707" s="2"/>
    </row>
    <row r="64708" spans="2:8">
      <c r="B64708" s="2" t="s">
        <v>65155</v>
      </c>
      <c r="C64708" s="2">
        <v>29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65156</v>
      </c>
      <c r="C64709" s="2">
        <v>30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65157</v>
      </c>
      <c r="C64710" s="2">
        <v>31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65158</v>
      </c>
      <c r="C64711" s="2">
        <v>29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65159</v>
      </c>
      <c r="C64712" s="2">
        <v>28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65160</v>
      </c>
      <c r="C64713" s="2">
        <v>25</v>
      </c>
      <c r="D64713" s="2" t="s">
        <v>450</v>
      </c>
      <c r="E64713" s="2"/>
      <c r="F64713" s="2"/>
      <c r="G64713" s="2"/>
      <c r="H64713" s="2"/>
    </row>
    <row r="64714" spans="2:8">
      <c r="B64714" s="2" t="s">
        <v>65161</v>
      </c>
      <c r="C64714" s="2">
        <v>26</v>
      </c>
      <c r="D64714" s="2" t="s">
        <v>450</v>
      </c>
      <c r="E64714" s="2"/>
      <c r="F64714" s="2"/>
      <c r="G64714" s="2"/>
      <c r="H64714" s="2"/>
    </row>
    <row r="64715" spans="2:8">
      <c r="B64715" s="2" t="s">
        <v>65162</v>
      </c>
      <c r="C64715" s="2">
        <v>25</v>
      </c>
      <c r="D64715" s="2" t="s">
        <v>450</v>
      </c>
      <c r="E64715" s="2"/>
      <c r="F64715" s="2"/>
      <c r="G64715" s="2"/>
      <c r="H64715" s="2"/>
    </row>
    <row r="64716" spans="2:8">
      <c r="B64716" s="2" t="s">
        <v>65163</v>
      </c>
      <c r="C64716" s="2">
        <v>21</v>
      </c>
      <c r="D64716" s="2" t="s">
        <v>450</v>
      </c>
      <c r="E64716" s="2"/>
      <c r="F64716" s="2"/>
      <c r="G64716" s="2"/>
      <c r="H64716" s="2"/>
    </row>
    <row r="64717" spans="2:8">
      <c r="B64717" s="2" t="s">
        <v>65164</v>
      </c>
      <c r="C64717" s="2">
        <v>24</v>
      </c>
      <c r="D64717" s="2" t="s">
        <v>450</v>
      </c>
      <c r="E64717" s="2"/>
      <c r="F64717" s="2"/>
      <c r="G64717" s="2"/>
      <c r="H64717" s="2"/>
    </row>
    <row r="64718" spans="2:8">
      <c r="B64718" s="2" t="s">
        <v>65165</v>
      </c>
      <c r="C64718" s="2">
        <v>26</v>
      </c>
      <c r="D64718" s="2" t="s">
        <v>450</v>
      </c>
      <c r="E64718" s="2"/>
      <c r="F64718" s="2"/>
      <c r="G64718" s="2"/>
      <c r="H64718" s="2"/>
    </row>
    <row r="64719" spans="2:8">
      <c r="B64719" s="2" t="s">
        <v>65166</v>
      </c>
      <c r="C64719" s="2">
        <v>29</v>
      </c>
      <c r="D64719" s="2" t="s">
        <v>450</v>
      </c>
      <c r="E64719" s="2"/>
      <c r="F64719" s="2"/>
      <c r="G64719" s="2"/>
      <c r="H64719" s="2"/>
    </row>
    <row r="64720" spans="2:8">
      <c r="B64720" s="2" t="s">
        <v>65167</v>
      </c>
      <c r="C64720" s="2">
        <v>28</v>
      </c>
      <c r="D64720" s="2" t="s">
        <v>450</v>
      </c>
      <c r="E64720" s="2"/>
      <c r="F64720" s="2"/>
      <c r="G64720" s="2"/>
      <c r="H64720" s="2"/>
    </row>
    <row r="64721" spans="2:8">
      <c r="B64721" s="2" t="s">
        <v>65168</v>
      </c>
      <c r="C64721" s="2">
        <v>25</v>
      </c>
      <c r="D64721" s="2" t="s">
        <v>450</v>
      </c>
      <c r="E64721" s="2"/>
      <c r="F64721" s="2"/>
      <c r="G64721" s="2"/>
      <c r="H64721" s="2"/>
    </row>
    <row r="64722" spans="2:8">
      <c r="B64722" s="2" t="s">
        <v>65169</v>
      </c>
      <c r="C64722" s="2">
        <v>32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65170</v>
      </c>
      <c r="C64723" s="2">
        <v>30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65171</v>
      </c>
      <c r="C64724" s="2">
        <v>28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65172</v>
      </c>
      <c r="C64725" s="2">
        <v>27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65173</v>
      </c>
      <c r="C64726" s="2">
        <v>26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65174</v>
      </c>
      <c r="C64727" s="2">
        <v>27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65175</v>
      </c>
      <c r="C64728" s="2">
        <v>25</v>
      </c>
      <c r="D64728" s="2" t="s">
        <v>450</v>
      </c>
      <c r="E64728" s="2"/>
      <c r="F64728" s="2"/>
      <c r="G64728" s="2"/>
      <c r="H64728" s="2"/>
    </row>
    <row r="64729" spans="2:8">
      <c r="B64729" s="2" t="s">
        <v>65176</v>
      </c>
      <c r="C64729" s="2">
        <v>28</v>
      </c>
      <c r="D64729" s="2" t="s">
        <v>450</v>
      </c>
      <c r="E64729" s="2"/>
      <c r="F64729" s="2"/>
      <c r="G64729" s="2"/>
      <c r="H64729" s="2"/>
    </row>
    <row r="64730" spans="2:8">
      <c r="B64730" s="2" t="s">
        <v>65177</v>
      </c>
      <c r="C64730" s="2">
        <v>28</v>
      </c>
      <c r="D64730" s="2" t="s">
        <v>450</v>
      </c>
      <c r="E64730" s="2"/>
      <c r="F64730" s="2"/>
      <c r="G64730" s="2"/>
      <c r="H64730" s="2"/>
    </row>
    <row r="64731" spans="2:8">
      <c r="B64731" s="2" t="s">
        <v>65178</v>
      </c>
      <c r="C64731" s="2">
        <v>27</v>
      </c>
      <c r="D64731" s="2" t="s">
        <v>450</v>
      </c>
      <c r="E64731" s="2"/>
      <c r="F64731" s="2"/>
      <c r="G64731" s="2"/>
      <c r="H64731" s="2"/>
    </row>
    <row r="64732" spans="2:8">
      <c r="B64732" s="2" t="s">
        <v>65179</v>
      </c>
      <c r="C64732" s="2">
        <v>25</v>
      </c>
      <c r="D64732" s="2" t="s">
        <v>450</v>
      </c>
      <c r="E64732" s="2"/>
      <c r="F64732" s="2"/>
      <c r="G64732" s="2"/>
      <c r="H64732" s="2"/>
    </row>
    <row r="64733" spans="2:8">
      <c r="B64733" s="2" t="s">
        <v>65180</v>
      </c>
      <c r="C64733" s="2">
        <v>23</v>
      </c>
      <c r="D64733" s="2" t="s">
        <v>450</v>
      </c>
      <c r="E64733" s="2"/>
      <c r="F64733" s="2"/>
      <c r="G64733" s="2"/>
      <c r="H64733" s="2"/>
    </row>
    <row r="64734" spans="2:8">
      <c r="B64734" s="2" t="s">
        <v>65181</v>
      </c>
      <c r="C64734" s="2">
        <v>21</v>
      </c>
      <c r="D64734" s="2" t="s">
        <v>450</v>
      </c>
      <c r="E64734" s="2"/>
      <c r="F64734" s="2"/>
      <c r="G64734" s="2"/>
      <c r="H64734" s="2"/>
    </row>
    <row r="64735" spans="2:8">
      <c r="B64735" s="2" t="s">
        <v>65182</v>
      </c>
      <c r="C64735" s="2">
        <v>24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65183</v>
      </c>
      <c r="C64736" s="2">
        <v>26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65184</v>
      </c>
      <c r="C64737" s="2">
        <v>27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65185</v>
      </c>
      <c r="C64738" s="2">
        <v>27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65186</v>
      </c>
      <c r="C64739" s="2">
        <v>26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65187</v>
      </c>
      <c r="C64740" s="2">
        <v>25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65188</v>
      </c>
      <c r="C64741" s="2">
        <v>24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65189</v>
      </c>
      <c r="C64742" s="2">
        <v>24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65190</v>
      </c>
      <c r="C64743" s="2">
        <v>29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65191</v>
      </c>
      <c r="C64744" s="2">
        <v>31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65192</v>
      </c>
      <c r="C64745" s="2">
        <v>31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65193</v>
      </c>
      <c r="C64746" s="2">
        <v>30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65194</v>
      </c>
      <c r="C64747" s="2">
        <v>29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65195</v>
      </c>
      <c r="C64748" s="2">
        <v>27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65196</v>
      </c>
      <c r="C64749" s="2">
        <v>28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65197</v>
      </c>
      <c r="C64750" s="2">
        <v>29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65198</v>
      </c>
      <c r="C64751" s="2">
        <v>28</v>
      </c>
      <c r="D64751" s="2" t="s">
        <v>19</v>
      </c>
      <c r="E64751" s="2"/>
      <c r="F64751" s="2"/>
      <c r="G64751" s="2"/>
      <c r="H64751" s="2"/>
    </row>
    <row r="64752" spans="2:8">
      <c r="B64752" s="2" t="s">
        <v>65199</v>
      </c>
      <c r="C64752" s="2">
        <v>28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65200</v>
      </c>
      <c r="C64753" s="2">
        <v>28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65201</v>
      </c>
      <c r="C64754" s="2">
        <v>28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65202</v>
      </c>
      <c r="C64755" s="2">
        <v>27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65203</v>
      </c>
      <c r="C64756" s="2">
        <v>26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65204</v>
      </c>
      <c r="C64757" s="2">
        <v>23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65205</v>
      </c>
      <c r="C64758" s="2">
        <v>33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65206</v>
      </c>
      <c r="C64759" s="2">
        <v>35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65207</v>
      </c>
      <c r="C64760" s="2">
        <v>34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65208</v>
      </c>
      <c r="C64761" s="2">
        <v>33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65209</v>
      </c>
      <c r="C64762" s="2">
        <v>31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65210</v>
      </c>
      <c r="C64763" s="2">
        <v>28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65211</v>
      </c>
      <c r="C64764" s="2">
        <v>28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65212</v>
      </c>
      <c r="C64765" s="2">
        <v>28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65213</v>
      </c>
      <c r="C64766" s="2">
        <v>29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65214</v>
      </c>
      <c r="C64767" s="2">
        <v>29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65215</v>
      </c>
      <c r="C64768" s="2">
        <v>29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65216</v>
      </c>
      <c r="C64769" s="2">
        <v>34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65217</v>
      </c>
      <c r="C64770" s="2">
        <v>35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65218</v>
      </c>
      <c r="C64771" s="2">
        <v>37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65219</v>
      </c>
      <c r="C64772" s="2">
        <v>36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65220</v>
      </c>
      <c r="C64773" s="2">
        <v>26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65221</v>
      </c>
      <c r="C64774" s="2">
        <v>26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65222</v>
      </c>
      <c r="C64775" s="2">
        <v>27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65223</v>
      </c>
      <c r="C64776" s="2">
        <v>26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65224</v>
      </c>
      <c r="C64777" s="2">
        <v>26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65225</v>
      </c>
      <c r="C64778" s="2">
        <v>25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65226</v>
      </c>
      <c r="C64779" s="2">
        <v>27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65227</v>
      </c>
      <c r="C64780" s="2">
        <v>27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65228</v>
      </c>
      <c r="C64781" s="2">
        <v>27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65229</v>
      </c>
      <c r="C64782" s="2">
        <v>26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65230</v>
      </c>
      <c r="C64783" s="2">
        <v>31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65231</v>
      </c>
      <c r="C64784" s="2">
        <v>32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65232</v>
      </c>
      <c r="C64785" s="2">
        <v>35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65233</v>
      </c>
      <c r="C64786" s="2">
        <v>34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65234</v>
      </c>
      <c r="C64787" s="2">
        <v>29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65235</v>
      </c>
      <c r="C64788" s="2">
        <v>33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65236</v>
      </c>
      <c r="C64789" s="2">
        <v>28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65237</v>
      </c>
      <c r="C64790" s="2">
        <v>21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65238</v>
      </c>
      <c r="C64791" s="2">
        <v>23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65239</v>
      </c>
      <c r="C64792" s="2">
        <v>25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65240</v>
      </c>
      <c r="C64793" s="2">
        <v>26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65241</v>
      </c>
      <c r="C64794" s="2">
        <v>27</v>
      </c>
      <c r="D64794" s="2" t="s">
        <v>450</v>
      </c>
      <c r="E64794" s="2"/>
      <c r="F64794" s="2"/>
      <c r="G64794" s="2"/>
      <c r="H64794" s="2"/>
    </row>
    <row r="64795" spans="2:8">
      <c r="B64795" s="2" t="s">
        <v>65242</v>
      </c>
      <c r="C64795" s="2">
        <v>25</v>
      </c>
      <c r="D64795" s="2" t="s">
        <v>450</v>
      </c>
      <c r="E64795" s="2"/>
      <c r="F64795" s="2"/>
      <c r="G64795" s="2"/>
      <c r="H64795" s="2"/>
    </row>
    <row r="64796" spans="2:8">
      <c r="B64796" s="2" t="s">
        <v>65243</v>
      </c>
      <c r="C64796" s="2">
        <v>23</v>
      </c>
      <c r="D64796" s="2" t="s">
        <v>450</v>
      </c>
      <c r="E64796" s="2"/>
      <c r="F64796" s="2"/>
      <c r="G64796" s="2"/>
      <c r="H64796" s="2"/>
    </row>
    <row r="64797" spans="2:8">
      <c r="B64797" s="2" t="s">
        <v>65244</v>
      </c>
      <c r="C64797" s="2">
        <v>26</v>
      </c>
      <c r="D64797" s="2" t="s">
        <v>450</v>
      </c>
      <c r="E64797" s="2"/>
      <c r="F64797" s="2"/>
      <c r="G64797" s="2"/>
      <c r="H64797" s="2"/>
    </row>
    <row r="64798" spans="2:8">
      <c r="B64798" s="2" t="s">
        <v>65245</v>
      </c>
      <c r="C64798" s="2">
        <v>31</v>
      </c>
      <c r="D64798" s="2" t="s">
        <v>450</v>
      </c>
      <c r="E64798" s="2"/>
      <c r="F64798" s="2"/>
      <c r="G64798" s="2"/>
      <c r="H64798" s="2"/>
    </row>
    <row r="64799" spans="2:8">
      <c r="B64799" s="2" t="s">
        <v>65246</v>
      </c>
      <c r="C64799" s="2">
        <v>31</v>
      </c>
      <c r="D64799" s="2" t="s">
        <v>450</v>
      </c>
      <c r="E64799" s="2"/>
      <c r="F64799" s="2"/>
      <c r="G64799" s="2"/>
      <c r="H64799" s="2"/>
    </row>
    <row r="64800" spans="2:8">
      <c r="B64800" s="2" t="s">
        <v>65247</v>
      </c>
      <c r="C64800" s="2">
        <v>32</v>
      </c>
      <c r="D64800" s="2" t="s">
        <v>450</v>
      </c>
      <c r="E64800" s="2"/>
      <c r="F64800" s="2"/>
      <c r="G64800" s="2"/>
      <c r="H64800" s="2"/>
    </row>
    <row r="64801" spans="2:8">
      <c r="B64801" s="2" t="s">
        <v>65248</v>
      </c>
      <c r="C64801" s="2">
        <v>31</v>
      </c>
      <c r="D64801" s="2" t="s">
        <v>450</v>
      </c>
      <c r="E64801" s="2"/>
      <c r="F64801" s="2"/>
      <c r="G64801" s="2"/>
      <c r="H64801" s="2"/>
    </row>
    <row r="64802" spans="2:8">
      <c r="B64802" s="2" t="s">
        <v>65249</v>
      </c>
      <c r="C64802" s="2">
        <v>24</v>
      </c>
      <c r="D64802" s="2" t="s">
        <v>450</v>
      </c>
      <c r="E64802" s="2"/>
      <c r="F64802" s="2"/>
      <c r="G64802" s="2"/>
      <c r="H64802" s="2"/>
    </row>
    <row r="64803" spans="2:8">
      <c r="B64803" s="2" t="s">
        <v>65250</v>
      </c>
      <c r="C64803" s="2">
        <v>27</v>
      </c>
      <c r="D64803" s="2" t="s">
        <v>450</v>
      </c>
      <c r="E64803" s="2"/>
      <c r="F64803" s="2"/>
      <c r="G64803" s="2"/>
      <c r="H64803" s="2"/>
    </row>
    <row r="64804" spans="2:8">
      <c r="B64804" s="2" t="s">
        <v>65251</v>
      </c>
      <c r="C64804" s="2">
        <v>28</v>
      </c>
      <c r="D64804" s="2" t="s">
        <v>450</v>
      </c>
      <c r="E64804" s="2"/>
      <c r="F64804" s="2"/>
      <c r="G64804" s="2"/>
      <c r="H64804" s="2"/>
    </row>
    <row r="64805" spans="2:8">
      <c r="B64805" s="2" t="s">
        <v>65252</v>
      </c>
      <c r="C64805" s="2">
        <v>30</v>
      </c>
      <c r="D64805" s="2" t="s">
        <v>450</v>
      </c>
      <c r="E64805" s="2"/>
      <c r="F64805" s="2"/>
      <c r="G64805" s="2"/>
      <c r="H64805" s="2"/>
    </row>
    <row r="64806" spans="2:8">
      <c r="B64806" s="2" t="s">
        <v>65253</v>
      </c>
      <c r="C64806" s="2">
        <v>29</v>
      </c>
      <c r="D64806" s="2" t="s">
        <v>450</v>
      </c>
      <c r="E64806" s="2"/>
      <c r="F64806" s="2"/>
      <c r="G64806" s="2"/>
      <c r="H64806" s="2"/>
    </row>
    <row r="64807" spans="2:8">
      <c r="B64807" s="2" t="s">
        <v>65254</v>
      </c>
      <c r="C64807" s="2">
        <v>28</v>
      </c>
      <c r="D64807" s="2" t="s">
        <v>450</v>
      </c>
      <c r="E64807" s="2"/>
      <c r="F64807" s="2"/>
      <c r="G64807" s="2"/>
      <c r="H64807" s="2"/>
    </row>
    <row r="64808" spans="2:8">
      <c r="B64808" s="2" t="s">
        <v>65255</v>
      </c>
      <c r="C64808" s="2">
        <v>27</v>
      </c>
      <c r="D64808" s="2" t="s">
        <v>450</v>
      </c>
      <c r="E64808" s="2"/>
      <c r="F64808" s="2"/>
      <c r="G64808" s="2"/>
      <c r="H64808" s="2"/>
    </row>
    <row r="64809" spans="2:8">
      <c r="B64809" s="2" t="s">
        <v>65256</v>
      </c>
      <c r="C64809" s="2">
        <v>26</v>
      </c>
      <c r="D64809" s="2" t="s">
        <v>450</v>
      </c>
      <c r="E64809" s="2"/>
      <c r="F64809" s="2"/>
      <c r="G64809" s="2"/>
      <c r="H64809" s="2"/>
    </row>
    <row r="64810" spans="2:8">
      <c r="B64810" s="2" t="s">
        <v>65257</v>
      </c>
      <c r="C64810" s="2">
        <v>20</v>
      </c>
      <c r="D64810" s="2" t="s">
        <v>450</v>
      </c>
      <c r="E64810" s="2"/>
      <c r="F64810" s="2"/>
      <c r="G64810" s="2"/>
      <c r="H64810" s="2"/>
    </row>
    <row r="64811" spans="2:8">
      <c r="B64811" s="2" t="s">
        <v>65258</v>
      </c>
      <c r="C64811" s="2">
        <v>29</v>
      </c>
      <c r="D64811" s="2" t="s">
        <v>450</v>
      </c>
      <c r="E64811" s="2"/>
      <c r="F64811" s="2"/>
      <c r="G64811" s="2"/>
      <c r="H64811" s="2"/>
    </row>
    <row r="64812" spans="2:8">
      <c r="B64812" s="2" t="s">
        <v>65259</v>
      </c>
      <c r="C64812" s="2">
        <v>28</v>
      </c>
      <c r="D64812" s="2" t="s">
        <v>450</v>
      </c>
      <c r="E64812" s="2"/>
      <c r="F64812" s="2"/>
      <c r="G64812" s="2"/>
      <c r="H64812" s="2"/>
    </row>
    <row r="64813" spans="2:8">
      <c r="B64813" s="2" t="s">
        <v>65260</v>
      </c>
      <c r="C64813" s="2">
        <v>24</v>
      </c>
      <c r="D64813" s="2" t="s">
        <v>450</v>
      </c>
      <c r="E64813" s="2"/>
      <c r="F64813" s="2"/>
      <c r="G64813" s="2"/>
      <c r="H64813" s="2"/>
    </row>
    <row r="64814" spans="2:8">
      <c r="B64814" s="2" t="s">
        <v>65261</v>
      </c>
      <c r="C64814" s="2">
        <v>24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65262</v>
      </c>
      <c r="C64815" s="2">
        <v>27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65263</v>
      </c>
      <c r="C64816" s="2">
        <v>28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65264</v>
      </c>
      <c r="C64817" s="2">
        <v>27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65265</v>
      </c>
      <c r="C64818" s="2">
        <v>27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65266</v>
      </c>
      <c r="C64819" s="2">
        <v>25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65267</v>
      </c>
      <c r="C64820" s="2">
        <v>24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65268</v>
      </c>
      <c r="C64821" s="2">
        <v>22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65269</v>
      </c>
      <c r="C64822" s="2">
        <v>24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65270</v>
      </c>
      <c r="C64823" s="2">
        <v>25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65271</v>
      </c>
      <c r="C64824" s="2">
        <v>25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65272</v>
      </c>
      <c r="C64825" s="2">
        <v>25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65273</v>
      </c>
      <c r="C64826" s="2">
        <v>25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65274</v>
      </c>
      <c r="C64827" s="2">
        <v>26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65275</v>
      </c>
      <c r="C64828" s="2">
        <v>25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65276</v>
      </c>
      <c r="C64829" s="2">
        <v>23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65277</v>
      </c>
      <c r="C64830" s="2">
        <v>23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65278</v>
      </c>
      <c r="C64831" s="2">
        <v>22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65279</v>
      </c>
      <c r="C64832" s="2">
        <v>20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65280</v>
      </c>
      <c r="C64833" s="2">
        <v>30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65281</v>
      </c>
      <c r="C64834" s="2">
        <v>31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65282</v>
      </c>
      <c r="C64835" s="2">
        <v>30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65283</v>
      </c>
      <c r="C64836" s="2">
        <v>29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65284</v>
      </c>
      <c r="C64837" s="2">
        <v>29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65285</v>
      </c>
      <c r="C64838" s="2">
        <v>26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65286</v>
      </c>
      <c r="C64839" s="2">
        <v>30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65287</v>
      </c>
      <c r="C64840" s="2">
        <v>27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65288</v>
      </c>
      <c r="C64841" s="2">
        <v>27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65289</v>
      </c>
      <c r="C64842" s="2">
        <v>27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65290</v>
      </c>
      <c r="C64843" s="2">
        <v>26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65291</v>
      </c>
      <c r="C64844" s="2">
        <v>26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65292</v>
      </c>
      <c r="C64845" s="2">
        <v>21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65293</v>
      </c>
      <c r="C64846" s="2">
        <v>15</v>
      </c>
      <c r="D64846" s="2" t="s">
        <v>450</v>
      </c>
      <c r="E64846" s="2"/>
      <c r="F64846" s="2"/>
      <c r="G64846" s="2"/>
      <c r="H64846" s="2"/>
    </row>
    <row r="64847" spans="2:8">
      <c r="B64847" s="2" t="s">
        <v>65294</v>
      </c>
      <c r="C64847" s="2">
        <v>31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65295</v>
      </c>
      <c r="C64848" s="2">
        <v>33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65296</v>
      </c>
      <c r="C64849" s="2">
        <v>34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65297</v>
      </c>
      <c r="C64850" s="2">
        <v>32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65298</v>
      </c>
      <c r="C64851" s="2">
        <v>28</v>
      </c>
      <c r="D64851" s="2" t="s">
        <v>19</v>
      </c>
      <c r="E64851" s="2"/>
      <c r="F64851" s="2"/>
      <c r="G64851" s="2"/>
      <c r="H64851" s="2"/>
    </row>
    <row r="64852" spans="2:8">
      <c r="B64852" s="2" t="s">
        <v>65299</v>
      </c>
      <c r="C64852" s="2">
        <v>23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65300</v>
      </c>
      <c r="C64853" s="2">
        <v>25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65301</v>
      </c>
      <c r="C64854" s="2">
        <v>26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65302</v>
      </c>
      <c r="C64855" s="2">
        <v>26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65303</v>
      </c>
      <c r="C64856" s="2">
        <v>33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65304</v>
      </c>
      <c r="C64857" s="2">
        <v>35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65305</v>
      </c>
      <c r="C64858" s="2">
        <v>34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65306</v>
      </c>
      <c r="C64859" s="2">
        <v>33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65307</v>
      </c>
      <c r="C64860" s="2">
        <v>32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65308</v>
      </c>
      <c r="C64861" s="2">
        <v>25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65309</v>
      </c>
      <c r="C64862" s="2">
        <v>30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65310</v>
      </c>
      <c r="C64863" s="2">
        <v>31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65311</v>
      </c>
      <c r="C64864" s="2">
        <v>31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65312</v>
      </c>
      <c r="C64865" s="2">
        <v>31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65313</v>
      </c>
      <c r="C64866" s="2">
        <v>30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65314</v>
      </c>
      <c r="C64867" s="2">
        <v>30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65315</v>
      </c>
      <c r="C64868" s="2">
        <v>25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65316</v>
      </c>
      <c r="C64869" s="2">
        <v>26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65317</v>
      </c>
      <c r="C64870" s="2">
        <v>27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65318</v>
      </c>
      <c r="C64871" s="2">
        <v>27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65319</v>
      </c>
      <c r="C64872" s="2">
        <v>27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65320</v>
      </c>
      <c r="C64873" s="2">
        <v>27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65321</v>
      </c>
      <c r="C64874" s="2">
        <v>24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65322</v>
      </c>
      <c r="C64875" s="2">
        <v>21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65323</v>
      </c>
      <c r="C64876" s="2">
        <v>25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65324</v>
      </c>
      <c r="C64877" s="2">
        <v>26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65325</v>
      </c>
      <c r="C64878" s="2">
        <v>26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65326</v>
      </c>
      <c r="C64879" s="2">
        <v>29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65327</v>
      </c>
      <c r="C64880" s="2">
        <v>28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65328</v>
      </c>
      <c r="C64881" s="2">
        <v>27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65329</v>
      </c>
      <c r="C64882" s="2">
        <v>26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65330</v>
      </c>
      <c r="C64883" s="2">
        <v>24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65331</v>
      </c>
      <c r="C64884" s="2">
        <v>21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65332</v>
      </c>
      <c r="C64885" s="2">
        <v>35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65333</v>
      </c>
      <c r="C64886" s="2">
        <v>36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65334</v>
      </c>
      <c r="C64887" s="2">
        <v>31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65335</v>
      </c>
      <c r="C64888" s="2">
        <v>27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65336</v>
      </c>
      <c r="C64889" s="2">
        <v>24</v>
      </c>
      <c r="D64889" s="2" t="s">
        <v>450</v>
      </c>
      <c r="E64889" s="2"/>
      <c r="F64889" s="2"/>
      <c r="G64889" s="2"/>
      <c r="H64889" s="2"/>
    </row>
    <row r="64890" spans="2:8">
      <c r="B64890" s="2" t="s">
        <v>65337</v>
      </c>
      <c r="C64890" s="2">
        <v>29</v>
      </c>
      <c r="D64890" s="2" t="s">
        <v>450</v>
      </c>
      <c r="E64890" s="2"/>
      <c r="F64890" s="2"/>
      <c r="G64890" s="2"/>
      <c r="H64890" s="2"/>
    </row>
    <row r="64891" spans="2:8">
      <c r="B64891" s="2" t="s">
        <v>65338</v>
      </c>
      <c r="C64891" s="2">
        <v>32</v>
      </c>
      <c r="D64891" s="2" t="s">
        <v>450</v>
      </c>
      <c r="E64891" s="2"/>
      <c r="F64891" s="2"/>
      <c r="G64891" s="2"/>
      <c r="H64891" s="2"/>
    </row>
    <row r="64892" spans="2:8">
      <c r="B64892" s="2" t="s">
        <v>65339</v>
      </c>
      <c r="C64892" s="2">
        <v>32</v>
      </c>
      <c r="D64892" s="2" t="s">
        <v>450</v>
      </c>
      <c r="E64892" s="2"/>
      <c r="F64892" s="2"/>
      <c r="G64892" s="2"/>
      <c r="H64892" s="2"/>
    </row>
    <row r="64893" spans="2:8">
      <c r="B64893" s="2" t="s">
        <v>65340</v>
      </c>
      <c r="C64893" s="2">
        <v>30</v>
      </c>
      <c r="D64893" s="2" t="s">
        <v>450</v>
      </c>
      <c r="E64893" s="2"/>
      <c r="F64893" s="2"/>
      <c r="G64893" s="2"/>
      <c r="H64893" s="2"/>
    </row>
    <row r="64894" spans="2:8">
      <c r="B64894" s="2" t="s">
        <v>65341</v>
      </c>
      <c r="C64894" s="2">
        <v>27</v>
      </c>
      <c r="D64894" s="2" t="s">
        <v>450</v>
      </c>
      <c r="E64894" s="2"/>
      <c r="F64894" s="2"/>
      <c r="G64894" s="2"/>
      <c r="H64894" s="2"/>
    </row>
    <row r="64895" spans="2:8">
      <c r="B64895" s="2" t="s">
        <v>65342</v>
      </c>
      <c r="C64895" s="2">
        <v>23</v>
      </c>
      <c r="D64895" s="2" t="s">
        <v>450</v>
      </c>
      <c r="E64895" s="2"/>
      <c r="F64895" s="2"/>
      <c r="G64895" s="2"/>
      <c r="H64895" s="2"/>
    </row>
    <row r="64896" spans="2:8">
      <c r="B64896" s="2" t="s">
        <v>65343</v>
      </c>
      <c r="C64896" s="2">
        <v>36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65344</v>
      </c>
      <c r="C64897" s="2">
        <v>41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65345</v>
      </c>
      <c r="C64898" s="2">
        <v>44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65346</v>
      </c>
      <c r="C64899" s="2">
        <v>42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65347</v>
      </c>
      <c r="C64900" s="2">
        <v>36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65348</v>
      </c>
      <c r="C64901" s="2">
        <v>32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65349</v>
      </c>
      <c r="C64902" s="2">
        <v>33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65350</v>
      </c>
      <c r="C64903" s="2">
        <v>34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65351</v>
      </c>
      <c r="C64904" s="2">
        <v>31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65352</v>
      </c>
      <c r="C64905" s="2">
        <v>30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65353</v>
      </c>
      <c r="C64906" s="2">
        <v>22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65354</v>
      </c>
      <c r="C64907" s="2">
        <v>28</v>
      </c>
      <c r="D64907" s="2" t="s">
        <v>450</v>
      </c>
      <c r="E64907" s="2"/>
      <c r="F64907" s="2"/>
      <c r="G64907" s="2"/>
      <c r="H64907" s="2"/>
    </row>
    <row r="64908" spans="2:8">
      <c r="B64908" s="2" t="s">
        <v>65355</v>
      </c>
      <c r="C64908" s="2">
        <v>30</v>
      </c>
      <c r="D64908" s="2" t="s">
        <v>450</v>
      </c>
      <c r="E64908" s="2"/>
      <c r="F64908" s="2"/>
      <c r="G64908" s="2"/>
      <c r="H64908" s="2"/>
    </row>
    <row r="64909" spans="2:8">
      <c r="B64909" s="2" t="s">
        <v>65356</v>
      </c>
      <c r="C64909" s="2">
        <v>29</v>
      </c>
      <c r="D64909" s="2" t="s">
        <v>450</v>
      </c>
      <c r="E64909" s="2"/>
      <c r="F64909" s="2"/>
      <c r="G64909" s="2"/>
      <c r="H64909" s="2"/>
    </row>
    <row r="64910" spans="2:8">
      <c r="B64910" s="2" t="s">
        <v>65357</v>
      </c>
      <c r="C64910" s="2">
        <v>27</v>
      </c>
      <c r="D64910" s="2" t="s">
        <v>450</v>
      </c>
      <c r="E64910" s="2"/>
      <c r="F64910" s="2"/>
      <c r="G64910" s="2"/>
      <c r="H64910" s="2"/>
    </row>
    <row r="64911" spans="2:8">
      <c r="B64911" s="2" t="s">
        <v>65358</v>
      </c>
      <c r="C64911" s="2">
        <v>28</v>
      </c>
      <c r="D64911" s="2" t="s">
        <v>450</v>
      </c>
      <c r="E64911" s="2"/>
      <c r="F64911" s="2"/>
      <c r="G64911" s="2"/>
      <c r="H64911" s="2"/>
    </row>
    <row r="64912" spans="2:8">
      <c r="B64912" s="2" t="s">
        <v>65359</v>
      </c>
      <c r="C64912" s="2">
        <v>27</v>
      </c>
      <c r="D64912" s="2" t="s">
        <v>450</v>
      </c>
      <c r="E64912" s="2"/>
      <c r="F64912" s="2"/>
      <c r="G64912" s="2"/>
      <c r="H64912" s="2"/>
    </row>
    <row r="64913" spans="2:8">
      <c r="B64913" s="2" t="s">
        <v>65360</v>
      </c>
      <c r="C64913" s="2">
        <v>28</v>
      </c>
      <c r="D64913" s="2" t="s">
        <v>450</v>
      </c>
      <c r="E64913" s="2"/>
      <c r="F64913" s="2"/>
      <c r="G64913" s="2"/>
      <c r="H64913" s="2"/>
    </row>
    <row r="64914" spans="2:8">
      <c r="B64914" s="2" t="s">
        <v>65361</v>
      </c>
      <c r="C64914" s="2">
        <v>28</v>
      </c>
      <c r="D64914" s="2" t="s">
        <v>450</v>
      </c>
      <c r="E64914" s="2"/>
      <c r="F64914" s="2"/>
      <c r="G64914" s="2"/>
      <c r="H64914" s="2"/>
    </row>
    <row r="64915" spans="2:8">
      <c r="B64915" s="2" t="s">
        <v>65362</v>
      </c>
      <c r="C64915" s="2">
        <v>29</v>
      </c>
      <c r="D64915" s="2" t="s">
        <v>450</v>
      </c>
      <c r="E64915" s="2"/>
      <c r="F64915" s="2"/>
      <c r="G64915" s="2"/>
      <c r="H64915" s="2"/>
    </row>
    <row r="64916" spans="2:8">
      <c r="B64916" s="2" t="s">
        <v>65363</v>
      </c>
      <c r="C64916" s="2">
        <v>28</v>
      </c>
      <c r="D64916" s="2" t="s">
        <v>450</v>
      </c>
      <c r="E64916" s="2"/>
      <c r="F64916" s="2"/>
      <c r="G64916" s="2"/>
      <c r="H64916" s="2"/>
    </row>
    <row r="64917" spans="2:8">
      <c r="B64917" s="2" t="s">
        <v>65364</v>
      </c>
      <c r="C64917" s="2">
        <v>27</v>
      </c>
      <c r="D64917" s="2" t="s">
        <v>450</v>
      </c>
      <c r="E64917" s="2"/>
      <c r="F64917" s="2"/>
      <c r="G64917" s="2"/>
      <c r="H64917" s="2"/>
    </row>
    <row r="64918" spans="2:8">
      <c r="B64918" s="2" t="s">
        <v>65365</v>
      </c>
      <c r="C64918" s="2">
        <v>27</v>
      </c>
      <c r="D64918" s="2" t="s">
        <v>450</v>
      </c>
      <c r="E64918" s="2"/>
      <c r="F64918" s="2"/>
      <c r="G64918" s="2"/>
      <c r="H64918" s="2"/>
    </row>
    <row r="64919" spans="2:8">
      <c r="B64919" s="2" t="s">
        <v>65366</v>
      </c>
      <c r="C64919" s="2">
        <v>25</v>
      </c>
      <c r="D64919" s="2" t="s">
        <v>450</v>
      </c>
      <c r="E64919" s="2"/>
      <c r="F64919" s="2"/>
      <c r="G64919" s="2"/>
      <c r="H64919" s="2"/>
    </row>
    <row r="64920" spans="2:8">
      <c r="B64920" s="2" t="s">
        <v>65367</v>
      </c>
      <c r="C64920" s="2">
        <v>29</v>
      </c>
      <c r="D64920" s="2" t="s">
        <v>450</v>
      </c>
      <c r="E64920" s="2"/>
      <c r="F64920" s="2"/>
      <c r="G64920" s="2"/>
      <c r="H64920" s="2"/>
    </row>
    <row r="64921" spans="2:8">
      <c r="B64921" s="2" t="s">
        <v>65368</v>
      </c>
      <c r="C64921" s="2">
        <v>32</v>
      </c>
      <c r="D64921" s="2" t="s">
        <v>450</v>
      </c>
      <c r="E64921" s="2"/>
      <c r="F64921" s="2"/>
      <c r="G64921" s="2"/>
      <c r="H64921" s="2"/>
    </row>
    <row r="64922" spans="2:8">
      <c r="B64922" s="2" t="s">
        <v>65369</v>
      </c>
      <c r="C64922" s="2">
        <v>29</v>
      </c>
      <c r="D64922" s="2" t="s">
        <v>450</v>
      </c>
      <c r="E64922" s="2"/>
      <c r="F64922" s="2"/>
      <c r="G64922" s="2"/>
      <c r="H64922" s="2"/>
    </row>
    <row r="64923" spans="2:8">
      <c r="B64923" s="2" t="s">
        <v>65370</v>
      </c>
      <c r="C64923" s="2">
        <v>27</v>
      </c>
      <c r="D64923" s="2" t="s">
        <v>450</v>
      </c>
      <c r="E64923" s="2"/>
      <c r="F64923" s="2"/>
      <c r="G64923" s="2"/>
      <c r="H64923" s="2"/>
    </row>
    <row r="64924" spans="2:8">
      <c r="B64924" s="2" t="s">
        <v>65371</v>
      </c>
      <c r="C64924" s="2">
        <v>25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65372</v>
      </c>
      <c r="C64925" s="2">
        <v>27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65373</v>
      </c>
      <c r="C64926" s="2">
        <v>27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65374</v>
      </c>
      <c r="C64927" s="2">
        <v>28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65375</v>
      </c>
      <c r="C64928" s="2">
        <v>28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65376</v>
      </c>
      <c r="C64929" s="2">
        <v>29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65377</v>
      </c>
      <c r="C64930" s="2">
        <v>27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65378</v>
      </c>
      <c r="C64931" s="2">
        <v>27</v>
      </c>
      <c r="D64931" s="2" t="s">
        <v>450</v>
      </c>
      <c r="E64931" s="2"/>
      <c r="F64931" s="2"/>
      <c r="G64931" s="2"/>
      <c r="H64931" s="2"/>
    </row>
    <row r="64932" spans="2:8">
      <c r="B64932" s="2" t="s">
        <v>65379</v>
      </c>
      <c r="C64932" s="2">
        <v>27</v>
      </c>
      <c r="D64932" s="2" t="s">
        <v>450</v>
      </c>
      <c r="E64932" s="2"/>
      <c r="F64932" s="2"/>
      <c r="G64932" s="2"/>
      <c r="H64932" s="2"/>
    </row>
    <row r="64933" spans="2:8">
      <c r="B64933" s="2" t="s">
        <v>65380</v>
      </c>
      <c r="C64933" s="2">
        <v>25</v>
      </c>
      <c r="D64933" s="2" t="s">
        <v>450</v>
      </c>
      <c r="E64933" s="2"/>
      <c r="F64933" s="2"/>
      <c r="G64933" s="2"/>
      <c r="H64933" s="2"/>
    </row>
    <row r="64934" spans="2:8">
      <c r="B64934" s="2" t="s">
        <v>65381</v>
      </c>
      <c r="C64934" s="2">
        <v>28</v>
      </c>
      <c r="D64934" s="2" t="s">
        <v>450</v>
      </c>
      <c r="E64934" s="2"/>
      <c r="F64934" s="2"/>
      <c r="G64934" s="2"/>
      <c r="H64934" s="2"/>
    </row>
    <row r="64935" spans="2:8">
      <c r="B64935" s="2" t="s">
        <v>65382</v>
      </c>
      <c r="C64935" s="2">
        <v>19</v>
      </c>
      <c r="D64935" s="2" t="s">
        <v>450</v>
      </c>
      <c r="E64935" s="2"/>
      <c r="F64935" s="2"/>
      <c r="G64935" s="2"/>
      <c r="H64935" s="2"/>
    </row>
    <row r="64936" spans="2:8">
      <c r="B64936" s="2" t="s">
        <v>65383</v>
      </c>
      <c r="C64936" s="2">
        <v>24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65384</v>
      </c>
      <c r="C64937" s="2">
        <v>27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65385</v>
      </c>
      <c r="C64938" s="2">
        <v>28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65386</v>
      </c>
      <c r="C64939" s="2">
        <v>29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65387</v>
      </c>
      <c r="C64940" s="2">
        <v>30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65388</v>
      </c>
      <c r="C64941" s="2">
        <v>26</v>
      </c>
      <c r="D64941" s="2" t="s">
        <v>450</v>
      </c>
      <c r="E64941" s="2"/>
      <c r="F64941" s="2"/>
      <c r="G64941" s="2"/>
      <c r="H64941" s="2"/>
    </row>
    <row r="64942" spans="2:8">
      <c r="B64942" s="2" t="s">
        <v>65389</v>
      </c>
      <c r="C64942" s="2">
        <v>25</v>
      </c>
      <c r="D64942" s="2" t="s">
        <v>450</v>
      </c>
      <c r="E64942" s="2"/>
      <c r="F64942" s="2"/>
      <c r="G64942" s="2"/>
      <c r="H64942" s="2"/>
    </row>
    <row r="64943" spans="2:8">
      <c r="B64943" s="2" t="s">
        <v>65390</v>
      </c>
      <c r="C64943" s="2">
        <v>24</v>
      </c>
      <c r="D64943" s="2" t="s">
        <v>450</v>
      </c>
      <c r="E64943" s="2"/>
      <c r="F64943" s="2"/>
      <c r="G64943" s="2"/>
      <c r="H64943" s="2"/>
    </row>
    <row r="64944" spans="2:8">
      <c r="B64944" s="2" t="s">
        <v>65391</v>
      </c>
      <c r="C64944" s="2">
        <v>23</v>
      </c>
      <c r="D64944" s="2" t="s">
        <v>450</v>
      </c>
      <c r="E64944" s="2"/>
      <c r="F64944" s="2"/>
      <c r="G64944" s="2"/>
      <c r="H64944" s="2"/>
    </row>
    <row r="64945" spans="2:8">
      <c r="B64945" s="2" t="s">
        <v>65392</v>
      </c>
      <c r="C64945" s="2">
        <v>21</v>
      </c>
      <c r="D64945" s="2" t="s">
        <v>450</v>
      </c>
      <c r="E64945" s="2"/>
      <c r="F64945" s="2"/>
      <c r="G64945" s="2"/>
      <c r="H64945" s="2"/>
    </row>
    <row r="64946" spans="2:8">
      <c r="B64946" s="2" t="s">
        <v>65393</v>
      </c>
      <c r="C64946" s="2">
        <v>25</v>
      </c>
      <c r="D64946" s="2" t="s">
        <v>450</v>
      </c>
      <c r="E64946" s="2"/>
      <c r="F64946" s="2"/>
      <c r="G64946" s="2"/>
      <c r="H64946" s="2"/>
    </row>
    <row r="64947" spans="2:8">
      <c r="B64947" s="2" t="s">
        <v>65394</v>
      </c>
      <c r="C64947" s="2">
        <v>27</v>
      </c>
      <c r="D64947" s="2" t="s">
        <v>450</v>
      </c>
      <c r="E64947" s="2"/>
      <c r="F64947" s="2"/>
      <c r="G64947" s="2"/>
      <c r="H64947" s="2"/>
    </row>
    <row r="64948" spans="2:8">
      <c r="B64948" s="2" t="s">
        <v>65395</v>
      </c>
      <c r="C64948" s="2">
        <v>29</v>
      </c>
      <c r="D64948" s="2" t="s">
        <v>450</v>
      </c>
      <c r="E64948" s="2"/>
      <c r="F64948" s="2"/>
      <c r="G64948" s="2"/>
      <c r="H64948" s="2"/>
    </row>
    <row r="64949" spans="2:8">
      <c r="B64949" s="2" t="s">
        <v>65396</v>
      </c>
      <c r="C64949" s="2">
        <v>29</v>
      </c>
      <c r="D64949" s="2" t="s">
        <v>450</v>
      </c>
      <c r="E64949" s="2"/>
      <c r="F64949" s="2"/>
      <c r="G64949" s="2"/>
      <c r="H64949" s="2"/>
    </row>
    <row r="64950" spans="2:8">
      <c r="B64950" s="2" t="s">
        <v>65397</v>
      </c>
      <c r="C64950" s="2">
        <v>27</v>
      </c>
      <c r="D64950" s="2" t="s">
        <v>450</v>
      </c>
      <c r="E64950" s="2"/>
      <c r="F64950" s="2"/>
      <c r="G64950" s="2"/>
      <c r="H64950" s="2"/>
    </row>
    <row r="64951" spans="2:8">
      <c r="B64951" s="2" t="s">
        <v>65398</v>
      </c>
      <c r="C64951" s="2">
        <v>28</v>
      </c>
      <c r="D64951" s="2" t="s">
        <v>450</v>
      </c>
      <c r="E64951" s="2"/>
      <c r="F64951" s="2"/>
      <c r="G64951" s="2"/>
      <c r="H64951" s="2"/>
    </row>
    <row r="64952" spans="2:8">
      <c r="B64952" s="2" t="s">
        <v>65399</v>
      </c>
      <c r="C64952" s="2">
        <v>27</v>
      </c>
      <c r="D64952" s="2" t="s">
        <v>450</v>
      </c>
      <c r="E64952" s="2"/>
      <c r="F64952" s="2"/>
      <c r="G64952" s="2"/>
      <c r="H64952" s="2"/>
    </row>
    <row r="64953" spans="2:8">
      <c r="B64953" s="2" t="s">
        <v>65400</v>
      </c>
      <c r="C64953" s="2">
        <v>24</v>
      </c>
      <c r="D64953" s="2" t="s">
        <v>450</v>
      </c>
      <c r="E64953" s="2"/>
      <c r="F64953" s="2"/>
      <c r="G64953" s="2"/>
      <c r="H64953" s="2"/>
    </row>
    <row r="64954" spans="2:8">
      <c r="B64954" s="2" t="s">
        <v>65401</v>
      </c>
      <c r="C64954" s="2">
        <v>29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65402</v>
      </c>
      <c r="C64955" s="2">
        <v>29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65403</v>
      </c>
      <c r="C64956" s="2">
        <v>29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65404</v>
      </c>
      <c r="C64957" s="2">
        <v>30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65405</v>
      </c>
      <c r="C64958" s="2">
        <v>30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65406</v>
      </c>
      <c r="C64959" s="2">
        <v>31</v>
      </c>
      <c r="D64959" s="2" t="s">
        <v>450</v>
      </c>
      <c r="E64959" s="2"/>
      <c r="F64959" s="2"/>
      <c r="G64959" s="2"/>
      <c r="H64959" s="2"/>
    </row>
    <row r="64960" spans="2:8">
      <c r="B64960" s="2" t="s">
        <v>65407</v>
      </c>
      <c r="C64960" s="2">
        <v>30</v>
      </c>
      <c r="D64960" s="2" t="s">
        <v>450</v>
      </c>
      <c r="E64960" s="2"/>
      <c r="F64960" s="2"/>
      <c r="G64960" s="2"/>
      <c r="H64960" s="2"/>
    </row>
    <row r="64961" spans="2:8">
      <c r="B64961" s="2" t="s">
        <v>65408</v>
      </c>
      <c r="C64961" s="2">
        <v>27</v>
      </c>
      <c r="D64961" s="2" t="s">
        <v>450</v>
      </c>
      <c r="E64961" s="2"/>
      <c r="F64961" s="2"/>
      <c r="G64961" s="2"/>
      <c r="H64961" s="2"/>
    </row>
    <row r="64962" spans="2:8">
      <c r="B64962" s="2" t="s">
        <v>65409</v>
      </c>
      <c r="C64962" s="2">
        <v>31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65410</v>
      </c>
      <c r="C64963" s="2">
        <v>35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65411</v>
      </c>
      <c r="C64964" s="2">
        <v>36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65412</v>
      </c>
      <c r="C64965" s="2">
        <v>36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65413</v>
      </c>
      <c r="C64966" s="2">
        <v>37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65414</v>
      </c>
      <c r="C64967" s="2">
        <v>30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65415</v>
      </c>
      <c r="C64968" s="2">
        <v>28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65416</v>
      </c>
      <c r="C64969" s="2">
        <v>30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65417</v>
      </c>
      <c r="C64970" s="2">
        <v>31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65418</v>
      </c>
      <c r="C64971" s="2">
        <v>32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65419</v>
      </c>
      <c r="C64972" s="2">
        <v>32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65420</v>
      </c>
      <c r="C64973" s="2">
        <v>29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65421</v>
      </c>
      <c r="C64974" s="2">
        <v>21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65422</v>
      </c>
      <c r="C64975" s="2">
        <v>33</v>
      </c>
      <c r="D64975" s="2" t="s">
        <v>450</v>
      </c>
      <c r="E64975" s="2"/>
      <c r="F64975" s="2"/>
      <c r="G64975" s="2"/>
      <c r="H64975" s="2"/>
    </row>
    <row r="64976" spans="2:8">
      <c r="B64976" s="2" t="s">
        <v>65423</v>
      </c>
      <c r="C64976" s="2">
        <v>27</v>
      </c>
      <c r="D64976" s="2" t="s">
        <v>450</v>
      </c>
      <c r="E64976" s="2"/>
      <c r="F64976" s="2"/>
      <c r="G64976" s="2"/>
      <c r="H64976" s="2"/>
    </row>
    <row r="64977" spans="2:8">
      <c r="B64977" s="2" t="s">
        <v>65424</v>
      </c>
      <c r="C64977" s="2">
        <v>25</v>
      </c>
      <c r="D64977" s="2" t="s">
        <v>450</v>
      </c>
      <c r="E64977" s="2"/>
      <c r="F64977" s="2"/>
      <c r="G64977" s="2"/>
      <c r="H64977" s="2"/>
    </row>
    <row r="64978" spans="2:8">
      <c r="B64978" s="2" t="s">
        <v>65425</v>
      </c>
      <c r="C64978" s="2">
        <v>22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65426</v>
      </c>
      <c r="C64979" s="2">
        <v>20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65427</v>
      </c>
      <c r="C64980" s="2">
        <v>22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65428</v>
      </c>
      <c r="C64981" s="2">
        <v>25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65429</v>
      </c>
      <c r="C64982" s="2">
        <v>23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65430</v>
      </c>
      <c r="C64983" s="2">
        <v>24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65431</v>
      </c>
      <c r="C64984" s="2">
        <v>22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65432</v>
      </c>
      <c r="C64985" s="2">
        <v>20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65433</v>
      </c>
      <c r="C64986" s="2">
        <v>25</v>
      </c>
      <c r="D64986" s="2" t="s">
        <v>450</v>
      </c>
      <c r="E64986" s="2"/>
      <c r="F64986" s="2"/>
      <c r="G64986" s="2"/>
      <c r="H64986" s="2"/>
    </row>
    <row r="64987" spans="2:8">
      <c r="B64987" s="2" t="s">
        <v>65434</v>
      </c>
      <c r="C64987" s="2">
        <v>27</v>
      </c>
      <c r="D64987" s="2" t="s">
        <v>450</v>
      </c>
      <c r="E64987" s="2"/>
      <c r="F64987" s="2"/>
      <c r="G64987" s="2"/>
      <c r="H64987" s="2"/>
    </row>
    <row r="64988" spans="2:8">
      <c r="B64988" s="2" t="s">
        <v>65435</v>
      </c>
      <c r="C64988" s="2">
        <v>26</v>
      </c>
      <c r="D64988" s="2" t="s">
        <v>450</v>
      </c>
      <c r="E64988" s="2"/>
      <c r="F64988" s="2"/>
      <c r="G64988" s="2"/>
      <c r="H64988" s="2"/>
    </row>
    <row r="64989" spans="2:8">
      <c r="B64989" s="2" t="s">
        <v>65436</v>
      </c>
      <c r="C64989" s="2">
        <v>23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65437</v>
      </c>
      <c r="C64990" s="2">
        <v>23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65438</v>
      </c>
      <c r="C64991" s="2">
        <v>23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65439</v>
      </c>
      <c r="C64992" s="2">
        <v>23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65440</v>
      </c>
      <c r="C64993" s="2">
        <v>23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65441</v>
      </c>
      <c r="C64994" s="2">
        <v>23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65442</v>
      </c>
      <c r="C64995" s="2">
        <v>23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65443</v>
      </c>
      <c r="C64996" s="2">
        <v>21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65444</v>
      </c>
      <c r="C64997" s="2">
        <v>24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65445</v>
      </c>
      <c r="C64998" s="2">
        <v>25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65446</v>
      </c>
      <c r="C64999" s="2">
        <v>25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65447</v>
      </c>
      <c r="C65000" s="2">
        <v>26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65448</v>
      </c>
      <c r="C65001" s="2">
        <v>26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65449</v>
      </c>
      <c r="C65002" s="2">
        <v>24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65450</v>
      </c>
      <c r="C65003" s="2">
        <v>23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65451</v>
      </c>
      <c r="C65004" s="2">
        <v>34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65452</v>
      </c>
      <c r="C65005" s="2">
        <v>38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65453</v>
      </c>
      <c r="C65006" s="2">
        <v>40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65454</v>
      </c>
      <c r="C65007" s="2">
        <v>36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65455</v>
      </c>
      <c r="C65008" s="2">
        <v>31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65456</v>
      </c>
      <c r="C65009" s="2">
        <v>26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65457</v>
      </c>
      <c r="C65010" s="2">
        <v>31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65458</v>
      </c>
      <c r="C65011" s="2">
        <v>25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65459</v>
      </c>
      <c r="C65012" s="2">
        <v>33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65460</v>
      </c>
      <c r="C65013" s="2">
        <v>30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65461</v>
      </c>
      <c r="C65014" s="2">
        <v>29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65462</v>
      </c>
      <c r="C65015" s="2">
        <v>27</v>
      </c>
      <c r="D65015" s="2" t="s">
        <v>450</v>
      </c>
      <c r="E65015" s="2"/>
      <c r="F65015" s="2"/>
      <c r="G65015" s="2"/>
      <c r="H65015" s="2"/>
    </row>
    <row r="65016" spans="2:8">
      <c r="B65016" s="2" t="s">
        <v>65463</v>
      </c>
      <c r="C65016" s="2">
        <v>26</v>
      </c>
      <c r="D65016" s="2" t="s">
        <v>450</v>
      </c>
      <c r="E65016" s="2"/>
      <c r="F65016" s="2"/>
      <c r="G65016" s="2"/>
      <c r="H65016" s="2"/>
    </row>
    <row r="65017" spans="2:8">
      <c r="B65017" s="2" t="s">
        <v>65464</v>
      </c>
      <c r="C65017" s="2">
        <v>26</v>
      </c>
      <c r="D65017" s="2" t="s">
        <v>450</v>
      </c>
      <c r="E65017" s="2"/>
      <c r="F65017" s="2"/>
      <c r="G65017" s="2"/>
      <c r="H65017" s="2"/>
    </row>
    <row r="65018" spans="2:8">
      <c r="B65018" s="2" t="s">
        <v>65465</v>
      </c>
      <c r="C65018" s="2">
        <v>34</v>
      </c>
      <c r="D65018" s="2" t="s">
        <v>450</v>
      </c>
      <c r="E65018" s="2"/>
      <c r="F65018" s="2"/>
      <c r="G65018" s="2"/>
      <c r="H65018" s="2"/>
    </row>
    <row r="65019" spans="2:8">
      <c r="B65019" s="2" t="s">
        <v>65466</v>
      </c>
      <c r="C65019" s="2">
        <v>33</v>
      </c>
      <c r="D65019" s="2" t="s">
        <v>450</v>
      </c>
      <c r="E65019" s="2"/>
      <c r="F65019" s="2"/>
      <c r="G65019" s="2"/>
      <c r="H65019" s="2"/>
    </row>
    <row r="65020" spans="2:8">
      <c r="B65020" s="2" t="s">
        <v>65467</v>
      </c>
      <c r="C65020" s="2">
        <v>31</v>
      </c>
      <c r="D65020" s="2" t="s">
        <v>450</v>
      </c>
      <c r="E65020" s="2"/>
      <c r="F65020" s="2"/>
      <c r="G65020" s="2"/>
      <c r="H65020" s="2"/>
    </row>
    <row r="65021" spans="2:8">
      <c r="B65021" s="2" t="s">
        <v>65468</v>
      </c>
      <c r="C65021" s="2">
        <v>29</v>
      </c>
      <c r="D65021" s="2" t="s">
        <v>450</v>
      </c>
      <c r="E65021" s="2"/>
      <c r="F65021" s="2"/>
      <c r="G65021" s="2"/>
      <c r="H65021" s="2"/>
    </row>
    <row r="65022" spans="2:8">
      <c r="B65022" s="2" t="s">
        <v>65469</v>
      </c>
      <c r="C65022" s="2">
        <v>30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65470</v>
      </c>
      <c r="C65023" s="2">
        <v>31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65471</v>
      </c>
      <c r="C65024" s="2">
        <v>33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65472</v>
      </c>
      <c r="C65025" s="2">
        <v>31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65473</v>
      </c>
      <c r="C65026" s="2">
        <v>27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65474</v>
      </c>
      <c r="C65027" s="2">
        <v>21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65475</v>
      </c>
      <c r="C65028" s="2">
        <v>24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65476</v>
      </c>
      <c r="C65029" s="2">
        <v>24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65477</v>
      </c>
      <c r="C65030" s="2">
        <v>25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65478</v>
      </c>
      <c r="C65031" s="2">
        <v>25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65479</v>
      </c>
      <c r="C65032" s="2">
        <v>26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65480</v>
      </c>
      <c r="C65033" s="2">
        <v>26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65481</v>
      </c>
      <c r="C65034" s="2">
        <v>24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65482</v>
      </c>
      <c r="C65035" s="2">
        <v>22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65483</v>
      </c>
      <c r="C65036" s="2">
        <v>22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65484</v>
      </c>
      <c r="C65037" s="2">
        <v>22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65485</v>
      </c>
      <c r="C65038" s="2">
        <v>24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65486</v>
      </c>
      <c r="C65039" s="2">
        <v>25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65487</v>
      </c>
      <c r="C65040" s="2">
        <v>35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65488</v>
      </c>
      <c r="C65041" s="2">
        <v>37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65489</v>
      </c>
      <c r="C65042" s="2">
        <v>36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65490</v>
      </c>
      <c r="C65043" s="2">
        <v>27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65491</v>
      </c>
      <c r="C65044" s="2">
        <v>20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65492</v>
      </c>
      <c r="C65045" s="2">
        <v>26</v>
      </c>
      <c r="D65045" s="2" t="s">
        <v>450</v>
      </c>
      <c r="E65045" s="2"/>
      <c r="F65045" s="2"/>
      <c r="G65045" s="2"/>
      <c r="H65045" s="2"/>
    </row>
    <row r="65046" spans="2:8">
      <c r="B65046" s="2" t="s">
        <v>65493</v>
      </c>
      <c r="C65046" s="2">
        <v>29</v>
      </c>
      <c r="D65046" s="2" t="s">
        <v>450</v>
      </c>
      <c r="E65046" s="2"/>
      <c r="F65046" s="2"/>
      <c r="G65046" s="2"/>
      <c r="H65046" s="2"/>
    </row>
    <row r="65047" spans="2:8">
      <c r="B65047" s="2" t="s">
        <v>65494</v>
      </c>
      <c r="C65047" s="2">
        <v>32</v>
      </c>
      <c r="D65047" s="2" t="s">
        <v>450</v>
      </c>
      <c r="E65047" s="2"/>
      <c r="F65047" s="2"/>
      <c r="G65047" s="2"/>
      <c r="H65047" s="2"/>
    </row>
    <row r="65048" spans="2:8">
      <c r="B65048" s="2" t="s">
        <v>65495</v>
      </c>
      <c r="C65048" s="2">
        <v>32</v>
      </c>
      <c r="D65048" s="2" t="s">
        <v>450</v>
      </c>
      <c r="E65048" s="2"/>
      <c r="F65048" s="2"/>
      <c r="G65048" s="2"/>
      <c r="H65048" s="2"/>
    </row>
    <row r="65049" spans="2:8">
      <c r="B65049" s="2" t="s">
        <v>65496</v>
      </c>
      <c r="C65049" s="2">
        <v>32</v>
      </c>
      <c r="D65049" s="2" t="s">
        <v>450</v>
      </c>
      <c r="E65049" s="2"/>
      <c r="F65049" s="2"/>
      <c r="G65049" s="2"/>
      <c r="H65049" s="2"/>
    </row>
    <row r="65050" spans="2:8">
      <c r="B65050" s="2" t="s">
        <v>65497</v>
      </c>
      <c r="C65050" s="2">
        <v>27</v>
      </c>
      <c r="D65050" s="2" t="s">
        <v>450</v>
      </c>
      <c r="E65050" s="2"/>
      <c r="F65050" s="2"/>
      <c r="G65050" s="2"/>
      <c r="H65050" s="2"/>
    </row>
    <row r="65051" spans="2:8">
      <c r="B65051" s="2" t="s">
        <v>65498</v>
      </c>
      <c r="C65051" s="2">
        <v>29</v>
      </c>
      <c r="D65051" s="2" t="s">
        <v>450</v>
      </c>
      <c r="E65051" s="2"/>
      <c r="F65051" s="2"/>
      <c r="G65051" s="2"/>
      <c r="H65051" s="2"/>
    </row>
    <row r="65052" spans="2:8">
      <c r="B65052" s="2" t="s">
        <v>65499</v>
      </c>
      <c r="C65052" s="2">
        <v>33</v>
      </c>
      <c r="D65052" s="2" t="s">
        <v>450</v>
      </c>
      <c r="E65052" s="2"/>
      <c r="F65052" s="2"/>
      <c r="G65052" s="2"/>
      <c r="H65052" s="2"/>
    </row>
    <row r="65053" spans="2:8">
      <c r="B65053" s="2" t="s">
        <v>65500</v>
      </c>
      <c r="C65053" s="2">
        <v>33</v>
      </c>
      <c r="D65053" s="2" t="s">
        <v>450</v>
      </c>
      <c r="E65053" s="2"/>
      <c r="F65053" s="2"/>
      <c r="G65053" s="2"/>
      <c r="H65053" s="2"/>
    </row>
    <row r="65054" spans="2:8">
      <c r="B65054" s="2" t="s">
        <v>65501</v>
      </c>
      <c r="C65054" s="2">
        <v>24</v>
      </c>
      <c r="D65054" s="2" t="s">
        <v>450</v>
      </c>
      <c r="E65054" s="2"/>
      <c r="F65054" s="2"/>
      <c r="G65054" s="2"/>
      <c r="H65054" s="2"/>
    </row>
    <row r="65055" spans="2:8">
      <c r="B65055" s="2" t="s">
        <v>65502</v>
      </c>
      <c r="C65055" s="2">
        <v>26</v>
      </c>
      <c r="D65055" s="2" t="s">
        <v>450</v>
      </c>
      <c r="E65055" s="2"/>
      <c r="F65055" s="2"/>
      <c r="G65055" s="2"/>
      <c r="H65055" s="2"/>
    </row>
    <row r="65056" spans="2:8">
      <c r="B65056" s="2" t="s">
        <v>65503</v>
      </c>
      <c r="C65056" s="2">
        <v>26</v>
      </c>
      <c r="D65056" s="2" t="s">
        <v>450</v>
      </c>
      <c r="E65056" s="2"/>
      <c r="F65056" s="2"/>
      <c r="G65056" s="2"/>
      <c r="H65056" s="2"/>
    </row>
    <row r="65057" spans="2:8">
      <c r="B65057" s="2" t="s">
        <v>65504</v>
      </c>
      <c r="C65057" s="2">
        <v>27</v>
      </c>
      <c r="D65057" s="2" t="s">
        <v>450</v>
      </c>
      <c r="E65057" s="2"/>
      <c r="F65057" s="2"/>
      <c r="G65057" s="2"/>
      <c r="H65057" s="2"/>
    </row>
    <row r="65058" spans="2:8">
      <c r="B65058" s="2" t="s">
        <v>65505</v>
      </c>
      <c r="C65058" s="2">
        <v>26</v>
      </c>
      <c r="D65058" s="2" t="s">
        <v>450</v>
      </c>
      <c r="E65058" s="2"/>
      <c r="F65058" s="2"/>
      <c r="G65058" s="2"/>
      <c r="H65058" s="2"/>
    </row>
    <row r="65059" spans="2:8">
      <c r="B65059" s="2" t="s">
        <v>65506</v>
      </c>
      <c r="C65059" s="2">
        <v>27</v>
      </c>
      <c r="D65059" s="2" t="s">
        <v>450</v>
      </c>
      <c r="E65059" s="2"/>
      <c r="F65059" s="2"/>
      <c r="G65059" s="2"/>
      <c r="H65059" s="2"/>
    </row>
    <row r="65060" spans="2:8">
      <c r="B65060" s="2" t="s">
        <v>65507</v>
      </c>
      <c r="C65060" s="2">
        <v>36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65508</v>
      </c>
      <c r="C65061" s="2">
        <v>36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65509</v>
      </c>
      <c r="C65062" s="2">
        <v>35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65510</v>
      </c>
      <c r="C65063" s="2">
        <v>36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65511</v>
      </c>
      <c r="C65064" s="2">
        <v>35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65512</v>
      </c>
      <c r="C65065" s="2">
        <v>31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65513</v>
      </c>
      <c r="C65066" s="2">
        <v>33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65514</v>
      </c>
      <c r="C65067" s="2">
        <v>37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65515</v>
      </c>
      <c r="C65068" s="2">
        <v>37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65516</v>
      </c>
      <c r="C65069" s="2">
        <v>36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65517</v>
      </c>
      <c r="C65070" s="2">
        <v>31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65518</v>
      </c>
      <c r="C65071" s="2">
        <v>28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65519</v>
      </c>
      <c r="C65072" s="2">
        <v>27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65520</v>
      </c>
      <c r="C65073" s="2">
        <v>28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65521</v>
      </c>
      <c r="C65074" s="2">
        <v>30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65522</v>
      </c>
      <c r="C65075" s="2">
        <v>27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65523</v>
      </c>
      <c r="C65076" s="2">
        <v>27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65524</v>
      </c>
      <c r="C65077" s="2">
        <v>30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65525</v>
      </c>
      <c r="C65078" s="2">
        <v>28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65526</v>
      </c>
      <c r="C65079" s="2">
        <v>29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65527</v>
      </c>
      <c r="C65080" s="2">
        <v>29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65528</v>
      </c>
      <c r="C65081" s="2">
        <v>30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65529</v>
      </c>
      <c r="C65082" s="2">
        <v>28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65530</v>
      </c>
      <c r="C65083" s="2">
        <v>29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65531</v>
      </c>
      <c r="C65084" s="2">
        <v>30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65532</v>
      </c>
      <c r="C65085" s="2">
        <v>30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65533</v>
      </c>
      <c r="C65086" s="2">
        <v>28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65534</v>
      </c>
      <c r="C65087" s="2">
        <v>26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65535</v>
      </c>
      <c r="C65088" s="2">
        <v>21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65536</v>
      </c>
      <c r="C65089" s="2">
        <v>24</v>
      </c>
      <c r="D65089" s="2" t="s">
        <v>450</v>
      </c>
      <c r="E65089" s="2"/>
      <c r="F65089" s="2"/>
      <c r="G65089" s="2"/>
      <c r="H65089" s="2"/>
    </row>
    <row r="65090" spans="2:8">
      <c r="B65090" s="2" t="s">
        <v>65537</v>
      </c>
      <c r="C65090" s="2">
        <v>27</v>
      </c>
      <c r="D65090" s="2" t="s">
        <v>450</v>
      </c>
      <c r="E65090" s="2"/>
      <c r="F65090" s="2"/>
      <c r="G65090" s="2"/>
      <c r="H65090" s="2"/>
    </row>
    <row r="65091" spans="2:8">
      <c r="B65091" s="2" t="s">
        <v>65538</v>
      </c>
      <c r="C65091" s="2">
        <v>28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65539</v>
      </c>
      <c r="C65092" s="2">
        <v>26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65540</v>
      </c>
      <c r="C65093" s="2">
        <v>28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65541</v>
      </c>
      <c r="C65094" s="2">
        <v>22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65542</v>
      </c>
      <c r="C65095" s="2">
        <v>41</v>
      </c>
      <c r="D65095" s="2" t="s">
        <v>450</v>
      </c>
      <c r="E65095" s="2"/>
      <c r="F65095" s="2"/>
      <c r="G65095" s="2"/>
      <c r="H65095" s="2"/>
    </row>
    <row r="65096" spans="2:8">
      <c r="B65096" s="2" t="s">
        <v>65543</v>
      </c>
      <c r="C65096" s="2">
        <v>34</v>
      </c>
      <c r="D65096" s="2" t="s">
        <v>450</v>
      </c>
      <c r="E65096" s="2"/>
      <c r="F65096" s="2"/>
      <c r="G65096" s="2"/>
      <c r="H65096" s="2"/>
    </row>
    <row r="65097" spans="2:8">
      <c r="B65097" s="2" t="s">
        <v>65544</v>
      </c>
      <c r="C65097" s="2">
        <v>22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65545</v>
      </c>
      <c r="C65098" s="2">
        <v>26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65546</v>
      </c>
      <c r="C65099" s="2">
        <v>26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65547</v>
      </c>
      <c r="C65100" s="2">
        <v>26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65548</v>
      </c>
      <c r="C65101" s="2">
        <v>26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65549</v>
      </c>
      <c r="C65102" s="2">
        <v>26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65550</v>
      </c>
      <c r="C65103" s="2">
        <v>26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65551</v>
      </c>
      <c r="C65104" s="2">
        <v>21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65552</v>
      </c>
      <c r="C65105" s="2">
        <v>18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65553</v>
      </c>
      <c r="C65106" s="2">
        <v>26</v>
      </c>
      <c r="D65106" s="2" t="s">
        <v>450</v>
      </c>
      <c r="E65106" s="2"/>
      <c r="F65106" s="2"/>
      <c r="G65106" s="2"/>
      <c r="H65106" s="2"/>
    </row>
    <row r="65107" spans="2:8">
      <c r="B65107" s="2" t="s">
        <v>65554</v>
      </c>
      <c r="C65107" s="2">
        <v>26</v>
      </c>
      <c r="D65107" s="2" t="s">
        <v>450</v>
      </c>
      <c r="E65107" s="2"/>
      <c r="F65107" s="2"/>
      <c r="G65107" s="2"/>
      <c r="H65107" s="2"/>
    </row>
    <row r="65108" spans="2:8">
      <c r="B65108" s="2" t="s">
        <v>65555</v>
      </c>
      <c r="C65108" s="2">
        <v>26</v>
      </c>
      <c r="D65108" s="2" t="s">
        <v>450</v>
      </c>
      <c r="E65108" s="2"/>
      <c r="F65108" s="2"/>
      <c r="G65108" s="2"/>
      <c r="H65108" s="2"/>
    </row>
    <row r="65109" spans="2:8">
      <c r="B65109" s="2" t="s">
        <v>65556</v>
      </c>
      <c r="C65109" s="2">
        <v>24</v>
      </c>
      <c r="D65109" s="2" t="s">
        <v>450</v>
      </c>
      <c r="E65109" s="2"/>
      <c r="F65109" s="2"/>
      <c r="G65109" s="2"/>
      <c r="H65109" s="2"/>
    </row>
    <row r="65110" spans="2:8">
      <c r="B65110" s="2" t="s">
        <v>65557</v>
      </c>
      <c r="C65110" s="2">
        <v>23</v>
      </c>
      <c r="D65110" s="2" t="s">
        <v>450</v>
      </c>
      <c r="E65110" s="2"/>
      <c r="F65110" s="2"/>
      <c r="G65110" s="2"/>
      <c r="H65110" s="2"/>
    </row>
    <row r="65111" spans="2:8">
      <c r="B65111" s="2" t="s">
        <v>65558</v>
      </c>
      <c r="C65111" s="2">
        <v>21</v>
      </c>
      <c r="D65111" s="2" t="s">
        <v>450</v>
      </c>
      <c r="E65111" s="2"/>
      <c r="F65111" s="2"/>
      <c r="G65111" s="2"/>
      <c r="H65111" s="2"/>
    </row>
    <row r="65112" spans="2:8">
      <c r="B65112" s="2" t="s">
        <v>65559</v>
      </c>
      <c r="C65112" s="2">
        <v>28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65560</v>
      </c>
      <c r="C65113" s="2">
        <v>29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65561</v>
      </c>
      <c r="C65114" s="2">
        <v>28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65562</v>
      </c>
      <c r="C65115" s="2">
        <v>26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65563</v>
      </c>
      <c r="C65116" s="2">
        <v>25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65564</v>
      </c>
      <c r="C65117" s="2">
        <v>25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65565</v>
      </c>
      <c r="C65118" s="2">
        <v>31</v>
      </c>
      <c r="D65118" s="2" t="s">
        <v>450</v>
      </c>
      <c r="E65118" s="2"/>
      <c r="F65118" s="2"/>
      <c r="G65118" s="2"/>
      <c r="H65118" s="2"/>
    </row>
    <row r="65119" spans="2:8">
      <c r="B65119" s="2" t="s">
        <v>65566</v>
      </c>
      <c r="C65119" s="2">
        <v>28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65567</v>
      </c>
      <c r="C65120" s="2">
        <v>29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65568</v>
      </c>
      <c r="C65121" s="2">
        <v>29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65569</v>
      </c>
      <c r="C65122" s="2">
        <v>29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65570</v>
      </c>
      <c r="C65123" s="2">
        <v>29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65571</v>
      </c>
      <c r="C65124" s="2">
        <v>29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65572</v>
      </c>
      <c r="C65125" s="2">
        <v>26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65573</v>
      </c>
      <c r="C65126" s="2">
        <v>30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65574</v>
      </c>
      <c r="C65127" s="2">
        <v>30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65575</v>
      </c>
      <c r="C65128" s="2">
        <v>30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65576</v>
      </c>
      <c r="C65129" s="2">
        <v>29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65577</v>
      </c>
      <c r="C65130" s="2">
        <v>28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65578</v>
      </c>
      <c r="C65131" s="2">
        <v>21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65579</v>
      </c>
      <c r="C65132" s="2">
        <v>24</v>
      </c>
      <c r="D65132" s="2" t="s">
        <v>450</v>
      </c>
      <c r="E65132" s="2"/>
      <c r="F65132" s="2"/>
      <c r="G65132" s="2"/>
      <c r="H65132" s="2"/>
    </row>
    <row r="65133" spans="2:8">
      <c r="B65133" s="2" t="s">
        <v>65580</v>
      </c>
      <c r="C65133" s="2">
        <v>28</v>
      </c>
      <c r="D65133" s="2" t="s">
        <v>450</v>
      </c>
      <c r="E65133" s="2"/>
      <c r="F65133" s="2"/>
      <c r="G65133" s="2"/>
      <c r="H65133" s="2"/>
    </row>
    <row r="65134" spans="2:8">
      <c r="B65134" s="2" t="s">
        <v>65581</v>
      </c>
      <c r="C65134" s="2">
        <v>29</v>
      </c>
      <c r="D65134" s="2" t="s">
        <v>450</v>
      </c>
      <c r="E65134" s="2"/>
      <c r="F65134" s="2"/>
      <c r="G65134" s="2"/>
      <c r="H65134" s="2"/>
    </row>
    <row r="65135" spans="2:8">
      <c r="B65135" s="2" t="s">
        <v>65582</v>
      </c>
      <c r="C65135" s="2">
        <v>26</v>
      </c>
      <c r="D65135" s="2" t="s">
        <v>450</v>
      </c>
      <c r="E65135" s="2"/>
      <c r="F65135" s="2"/>
      <c r="G65135" s="2"/>
      <c r="H65135" s="2"/>
    </row>
    <row r="65136" spans="2:8">
      <c r="B65136" s="2" t="s">
        <v>65583</v>
      </c>
      <c r="C65136" s="2">
        <v>18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65584</v>
      </c>
      <c r="C65137" s="2">
        <v>19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65585</v>
      </c>
      <c r="C65138" s="2">
        <v>23</v>
      </c>
      <c r="D65138" s="2" t="s">
        <v>450</v>
      </c>
      <c r="E65138" s="2"/>
      <c r="F65138" s="2"/>
      <c r="G65138" s="2"/>
      <c r="H65138" s="2"/>
    </row>
    <row r="65139" spans="2:8">
      <c r="B65139" s="2" t="s">
        <v>65586</v>
      </c>
      <c r="C65139" s="2">
        <v>19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65587</v>
      </c>
      <c r="C65140" s="2">
        <v>33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65588</v>
      </c>
      <c r="C65141" s="2">
        <v>34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65589</v>
      </c>
      <c r="C65142" s="2">
        <v>29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65590</v>
      </c>
      <c r="C65143" s="2">
        <v>31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65591</v>
      </c>
      <c r="C65144" s="2">
        <v>30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65592</v>
      </c>
      <c r="C65145" s="2">
        <v>28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65593</v>
      </c>
      <c r="C65146" s="2">
        <v>27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65594</v>
      </c>
      <c r="C65147" s="2">
        <v>25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65595</v>
      </c>
      <c r="C65148" s="2">
        <v>16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65596</v>
      </c>
      <c r="C65149" s="2">
        <v>18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65597</v>
      </c>
      <c r="C65150" s="2">
        <v>26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65598</v>
      </c>
      <c r="C65151" s="2">
        <v>26</v>
      </c>
      <c r="D65151" s="2" t="s">
        <v>19</v>
      </c>
      <c r="E65151" s="2"/>
      <c r="F65151" s="2"/>
      <c r="G65151" s="2"/>
      <c r="H65151" s="2"/>
    </row>
    <row r="65152" spans="2:8">
      <c r="B65152" s="2" t="s">
        <v>65599</v>
      </c>
      <c r="C65152" s="2">
        <v>27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65600</v>
      </c>
      <c r="C65153" s="2">
        <v>24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65601</v>
      </c>
      <c r="C65154" s="2">
        <v>26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65602</v>
      </c>
      <c r="C65155" s="2">
        <v>26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65603</v>
      </c>
      <c r="C65156" s="2">
        <v>25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65604</v>
      </c>
      <c r="C65157" s="2">
        <v>24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65605</v>
      </c>
      <c r="C65158" s="2">
        <v>24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65606</v>
      </c>
      <c r="C65159" s="2">
        <v>23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65607</v>
      </c>
      <c r="C65160" s="2">
        <v>22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65608</v>
      </c>
      <c r="C65161" s="2">
        <v>25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65609</v>
      </c>
      <c r="C65162" s="2">
        <v>27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65610</v>
      </c>
      <c r="C65163" s="2">
        <v>27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65611</v>
      </c>
      <c r="C65164" s="2">
        <v>27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65612</v>
      </c>
      <c r="C65165" s="2">
        <v>27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65613</v>
      </c>
      <c r="C65166" s="2">
        <v>25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65614</v>
      </c>
      <c r="C65167" s="2">
        <v>24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65615</v>
      </c>
      <c r="C65168" s="2">
        <v>21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65616</v>
      </c>
      <c r="C65169" s="2">
        <v>33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65617</v>
      </c>
      <c r="C65170" s="2">
        <v>31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65618</v>
      </c>
      <c r="C65171" s="2">
        <v>26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65619</v>
      </c>
      <c r="C65172" s="2">
        <v>23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65620</v>
      </c>
      <c r="C65173" s="2">
        <v>28</v>
      </c>
      <c r="D65173" s="2" t="s">
        <v>450</v>
      </c>
      <c r="E65173" s="2"/>
      <c r="F65173" s="2"/>
      <c r="G65173" s="2"/>
      <c r="H65173" s="2"/>
    </row>
    <row r="65174" spans="2:8">
      <c r="B65174" s="2" t="s">
        <v>65621</v>
      </c>
      <c r="C65174" s="2">
        <v>27</v>
      </c>
      <c r="D65174" s="2" t="s">
        <v>450</v>
      </c>
      <c r="E65174" s="2"/>
      <c r="F65174" s="2"/>
      <c r="G65174" s="2"/>
      <c r="H65174" s="2"/>
    </row>
    <row r="65175" spans="2:8">
      <c r="B65175" s="2" t="s">
        <v>65622</v>
      </c>
      <c r="C65175" s="2">
        <v>26</v>
      </c>
      <c r="D65175" s="2" t="s">
        <v>450</v>
      </c>
      <c r="E65175" s="2"/>
      <c r="F65175" s="2"/>
      <c r="G65175" s="2"/>
      <c r="H65175" s="2"/>
    </row>
    <row r="65176" spans="2:8">
      <c r="B65176" s="2" t="s">
        <v>65623</v>
      </c>
      <c r="C65176" s="2">
        <v>24</v>
      </c>
      <c r="D65176" s="2" t="s">
        <v>450</v>
      </c>
      <c r="E65176" s="2"/>
      <c r="F65176" s="2"/>
      <c r="G65176" s="2"/>
      <c r="H65176" s="2"/>
    </row>
    <row r="65177" spans="2:8">
      <c r="B65177" s="2" t="s">
        <v>65624</v>
      </c>
      <c r="C65177" s="2">
        <v>31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65625</v>
      </c>
      <c r="C65178" s="2">
        <v>32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65626</v>
      </c>
      <c r="C65179" s="2">
        <v>31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65627</v>
      </c>
      <c r="C65180" s="2">
        <v>32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65628</v>
      </c>
      <c r="C65181" s="2">
        <v>31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65629</v>
      </c>
      <c r="C65182" s="2">
        <v>27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65630</v>
      </c>
      <c r="C65183" s="2">
        <v>23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65631</v>
      </c>
      <c r="C65184" s="2">
        <v>30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65632</v>
      </c>
      <c r="C65185" s="2">
        <v>31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65633</v>
      </c>
      <c r="C65186" s="2">
        <v>30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65634</v>
      </c>
      <c r="C65187" s="2">
        <v>29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65635</v>
      </c>
      <c r="C65188" s="2">
        <v>18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65636</v>
      </c>
      <c r="C65189" s="2">
        <v>26</v>
      </c>
      <c r="D65189" s="2" t="s">
        <v>450</v>
      </c>
      <c r="E65189" s="2"/>
      <c r="F65189" s="2"/>
      <c r="G65189" s="2"/>
      <c r="H65189" s="2"/>
    </row>
    <row r="65190" spans="2:8">
      <c r="B65190" s="2" t="s">
        <v>65637</v>
      </c>
      <c r="C65190" s="2">
        <v>25</v>
      </c>
      <c r="D65190" s="2" t="s">
        <v>450</v>
      </c>
      <c r="E65190" s="2"/>
      <c r="F65190" s="2"/>
      <c r="G65190" s="2"/>
      <c r="H65190" s="2"/>
    </row>
    <row r="65191" spans="2:8">
      <c r="B65191" s="2" t="s">
        <v>65638</v>
      </c>
      <c r="C65191" s="2">
        <v>25</v>
      </c>
      <c r="D65191" s="2" t="s">
        <v>450</v>
      </c>
      <c r="E65191" s="2"/>
      <c r="F65191" s="2"/>
      <c r="G65191" s="2"/>
      <c r="H65191" s="2"/>
    </row>
    <row r="65192" spans="2:8">
      <c r="B65192" s="2" t="s">
        <v>65639</v>
      </c>
      <c r="C65192" s="2">
        <v>25</v>
      </c>
      <c r="D65192" s="2" t="s">
        <v>450</v>
      </c>
      <c r="E65192" s="2"/>
      <c r="F65192" s="2"/>
      <c r="G65192" s="2"/>
      <c r="H65192" s="2"/>
    </row>
    <row r="65193" spans="2:8">
      <c r="B65193" s="2" t="s">
        <v>65640</v>
      </c>
      <c r="C65193" s="2">
        <v>25</v>
      </c>
      <c r="D65193" s="2" t="s">
        <v>450</v>
      </c>
      <c r="E65193" s="2"/>
      <c r="F65193" s="2"/>
      <c r="G65193" s="2"/>
      <c r="H65193" s="2"/>
    </row>
    <row r="65194" spans="2:8">
      <c r="B65194" s="2" t="s">
        <v>65641</v>
      </c>
      <c r="C65194" s="2">
        <v>23</v>
      </c>
      <c r="D65194" s="2" t="s">
        <v>450</v>
      </c>
      <c r="E65194" s="2"/>
      <c r="F65194" s="2"/>
      <c r="G65194" s="2"/>
      <c r="H65194" s="2"/>
    </row>
    <row r="65195" spans="2:8">
      <c r="B65195" s="2" t="s">
        <v>65642</v>
      </c>
      <c r="C65195" s="2">
        <v>28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65643</v>
      </c>
      <c r="C65196" s="2">
        <v>29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65644</v>
      </c>
      <c r="C65197" s="2">
        <v>31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65645</v>
      </c>
      <c r="C65198" s="2">
        <v>31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65646</v>
      </c>
      <c r="C65199" s="2">
        <v>30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65647</v>
      </c>
      <c r="C65200" s="2">
        <v>23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65648</v>
      </c>
      <c r="C65201" s="2">
        <v>20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65649</v>
      </c>
      <c r="C65202" s="2">
        <v>29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65650</v>
      </c>
      <c r="C65203" s="2">
        <v>32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65651</v>
      </c>
      <c r="C65204" s="2">
        <v>32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65652</v>
      </c>
      <c r="C65205" s="2">
        <v>33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65653</v>
      </c>
      <c r="C65206" s="2">
        <v>31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65654</v>
      </c>
      <c r="C65207" s="2">
        <v>28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65655</v>
      </c>
      <c r="C65208" s="2">
        <v>33</v>
      </c>
      <c r="D65208" s="2" t="s">
        <v>450</v>
      </c>
      <c r="E65208" s="2"/>
      <c r="F65208" s="2"/>
      <c r="G65208" s="2"/>
      <c r="H65208" s="2"/>
    </row>
    <row r="65209" spans="2:8">
      <c r="B65209" s="2" t="s">
        <v>65656</v>
      </c>
      <c r="C65209" s="2">
        <v>35</v>
      </c>
      <c r="D65209" s="2" t="s">
        <v>450</v>
      </c>
      <c r="E65209" s="2"/>
      <c r="F65209" s="2"/>
      <c r="G65209" s="2"/>
      <c r="H65209" s="2"/>
    </row>
    <row r="65210" spans="2:8">
      <c r="B65210" s="2" t="s">
        <v>65657</v>
      </c>
      <c r="C65210" s="2">
        <v>34</v>
      </c>
      <c r="D65210" s="2" t="s">
        <v>450</v>
      </c>
      <c r="E65210" s="2"/>
      <c r="F65210" s="2"/>
      <c r="G65210" s="2"/>
      <c r="H65210" s="2"/>
    </row>
    <row r="65211" spans="2:8">
      <c r="B65211" s="2" t="s">
        <v>65658</v>
      </c>
      <c r="C65211" s="2">
        <v>33</v>
      </c>
      <c r="D65211" s="2" t="s">
        <v>450</v>
      </c>
      <c r="E65211" s="2"/>
      <c r="F65211" s="2"/>
      <c r="G65211" s="2"/>
      <c r="H65211" s="2"/>
    </row>
    <row r="65212" spans="2:8">
      <c r="B65212" s="2" t="s">
        <v>65659</v>
      </c>
      <c r="C65212" s="2">
        <v>33</v>
      </c>
      <c r="D65212" s="2" t="s">
        <v>450</v>
      </c>
      <c r="E65212" s="2"/>
      <c r="F65212" s="2"/>
      <c r="G65212" s="2"/>
      <c r="H65212" s="2"/>
    </row>
    <row r="65213" spans="2:8">
      <c r="B65213" s="2" t="s">
        <v>65660</v>
      </c>
      <c r="C65213" s="2">
        <v>25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65661</v>
      </c>
      <c r="C65214" s="2">
        <v>24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65662</v>
      </c>
      <c r="C65215" s="2">
        <v>24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65663</v>
      </c>
      <c r="C65216" s="2">
        <v>24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65664</v>
      </c>
      <c r="C65217" s="2">
        <v>23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65665</v>
      </c>
      <c r="C65218" s="2">
        <v>21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65666</v>
      </c>
      <c r="C65219" s="2">
        <v>22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65667</v>
      </c>
      <c r="C65220" s="2">
        <v>23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65668</v>
      </c>
      <c r="C65221" s="2">
        <v>33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65669</v>
      </c>
      <c r="C65222" s="2">
        <v>35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65670</v>
      </c>
      <c r="C65223" s="2">
        <v>35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65671</v>
      </c>
      <c r="C65224" s="2">
        <v>35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65672</v>
      </c>
      <c r="C65225" s="2">
        <v>31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65673</v>
      </c>
      <c r="C65226" s="2">
        <v>24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65674</v>
      </c>
      <c r="C65227" s="2">
        <v>29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65675</v>
      </c>
      <c r="C65228" s="2">
        <v>31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65676</v>
      </c>
      <c r="C65229" s="2">
        <v>33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65677</v>
      </c>
      <c r="C65230" s="2">
        <v>33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65678</v>
      </c>
      <c r="C65231" s="2">
        <v>32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65679</v>
      </c>
      <c r="C65232" s="2">
        <v>28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65680</v>
      </c>
      <c r="C65233" s="2">
        <v>31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65681</v>
      </c>
      <c r="C65234" s="2">
        <v>32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65682</v>
      </c>
      <c r="C65235" s="2">
        <v>33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65683</v>
      </c>
      <c r="C65236" s="2">
        <v>33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65684</v>
      </c>
      <c r="C65237" s="2">
        <v>29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65685</v>
      </c>
      <c r="C65238" s="2">
        <v>30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65686</v>
      </c>
      <c r="C65239" s="2">
        <v>29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65687</v>
      </c>
      <c r="C65240" s="2">
        <v>30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65688</v>
      </c>
      <c r="C65241" s="2">
        <v>31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65689</v>
      </c>
      <c r="C65242" s="2">
        <v>28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65690</v>
      </c>
      <c r="C65243" s="2">
        <v>23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65691</v>
      </c>
      <c r="C65244" s="2">
        <v>43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65692</v>
      </c>
      <c r="C65245" s="2">
        <v>47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65693</v>
      </c>
      <c r="C65246" s="2">
        <v>43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65694</v>
      </c>
      <c r="C65247" s="2">
        <v>33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65695</v>
      </c>
      <c r="C65248" s="2">
        <v>27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65696</v>
      </c>
      <c r="C65249" s="2">
        <v>23</v>
      </c>
      <c r="D65249" s="2" t="s">
        <v>450</v>
      </c>
      <c r="E65249" s="2"/>
      <c r="F65249" s="2"/>
      <c r="G65249" s="2"/>
      <c r="H65249" s="2"/>
    </row>
    <row r="65250" spans="2:8">
      <c r="B65250" s="2" t="s">
        <v>65697</v>
      </c>
      <c r="C65250" s="2">
        <v>24</v>
      </c>
      <c r="D65250" s="2" t="s">
        <v>450</v>
      </c>
      <c r="E65250" s="2"/>
      <c r="F65250" s="2"/>
      <c r="G65250" s="2"/>
      <c r="H65250" s="2"/>
    </row>
    <row r="65251" spans="2:8">
      <c r="B65251" s="2" t="s">
        <v>65698</v>
      </c>
      <c r="C65251" s="2">
        <v>25</v>
      </c>
      <c r="D65251" s="2" t="s">
        <v>450</v>
      </c>
      <c r="E65251" s="2"/>
      <c r="F65251" s="2"/>
      <c r="G65251" s="2"/>
      <c r="H65251" s="2"/>
    </row>
    <row r="65252" spans="2:8">
      <c r="B65252" s="2" t="s">
        <v>65699</v>
      </c>
      <c r="C65252" s="2">
        <v>23</v>
      </c>
      <c r="D65252" s="2" t="s">
        <v>450</v>
      </c>
      <c r="E65252" s="2"/>
      <c r="F65252" s="2"/>
      <c r="G65252" s="2"/>
      <c r="H65252" s="2"/>
    </row>
    <row r="65253" spans="2:8">
      <c r="B65253" s="2" t="s">
        <v>65700</v>
      </c>
      <c r="C65253" s="2">
        <v>22</v>
      </c>
      <c r="D65253" s="2" t="s">
        <v>450</v>
      </c>
      <c r="E65253" s="2"/>
      <c r="F65253" s="2"/>
      <c r="G65253" s="2"/>
      <c r="H65253" s="2"/>
    </row>
    <row r="65254" spans="2:8">
      <c r="B65254" s="2" t="s">
        <v>65701</v>
      </c>
      <c r="C65254" s="2">
        <v>20</v>
      </c>
      <c r="D65254" s="2" t="s">
        <v>450</v>
      </c>
      <c r="E65254" s="2"/>
      <c r="F65254" s="2"/>
      <c r="G65254" s="2"/>
      <c r="H65254" s="2"/>
    </row>
    <row r="65255" spans="2:8">
      <c r="B65255" s="2" t="s">
        <v>65702</v>
      </c>
      <c r="C65255" s="2">
        <v>25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65703</v>
      </c>
      <c r="C65256" s="2">
        <v>26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65704</v>
      </c>
      <c r="C65257" s="2">
        <v>28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65705</v>
      </c>
      <c r="C65258" s="2">
        <v>28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65706</v>
      </c>
      <c r="C65259" s="2">
        <v>28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65707</v>
      </c>
      <c r="C65260" s="2">
        <v>26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65708</v>
      </c>
      <c r="C65261" s="2">
        <v>24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65709</v>
      </c>
      <c r="C65262" s="2">
        <v>23</v>
      </c>
      <c r="D65262" s="2" t="s">
        <v>450</v>
      </c>
      <c r="E65262" s="2"/>
      <c r="F65262" s="2"/>
      <c r="G65262" s="2"/>
      <c r="H65262" s="2"/>
    </row>
    <row r="65263" spans="2:8">
      <c r="B65263" s="2" t="s">
        <v>65710</v>
      </c>
      <c r="C65263" s="2">
        <v>26</v>
      </c>
      <c r="D65263" s="2" t="s">
        <v>450</v>
      </c>
      <c r="E65263" s="2"/>
      <c r="F65263" s="2"/>
      <c r="G65263" s="2"/>
      <c r="H65263" s="2"/>
    </row>
    <row r="65264" spans="2:8">
      <c r="B65264" s="2" t="s">
        <v>65711</v>
      </c>
      <c r="C65264" s="2">
        <v>27</v>
      </c>
      <c r="D65264" s="2" t="s">
        <v>450</v>
      </c>
      <c r="E65264" s="2"/>
      <c r="F65264" s="2"/>
      <c r="G65264" s="2"/>
      <c r="H65264" s="2"/>
    </row>
    <row r="65265" spans="2:8">
      <c r="B65265" s="2" t="s">
        <v>65712</v>
      </c>
      <c r="C65265" s="2">
        <v>28</v>
      </c>
      <c r="D65265" s="2" t="s">
        <v>450</v>
      </c>
      <c r="E65265" s="2"/>
      <c r="F65265" s="2"/>
      <c r="G65265" s="2"/>
      <c r="H65265" s="2"/>
    </row>
    <row r="65266" spans="2:8">
      <c r="B65266" s="2" t="s">
        <v>65713</v>
      </c>
      <c r="C65266" s="2">
        <v>26</v>
      </c>
      <c r="D65266" s="2" t="s">
        <v>450</v>
      </c>
      <c r="E65266" s="2"/>
      <c r="F65266" s="2"/>
      <c r="G65266" s="2"/>
      <c r="H65266" s="2"/>
    </row>
    <row r="65267" spans="2:8">
      <c r="B65267" s="2" t="s">
        <v>65714</v>
      </c>
      <c r="C65267" s="2">
        <v>26</v>
      </c>
      <c r="D65267" s="2" t="s">
        <v>450</v>
      </c>
      <c r="E65267" s="2"/>
      <c r="F65267" s="2"/>
      <c r="G65267" s="2"/>
      <c r="H65267" s="2"/>
    </row>
    <row r="65268" spans="2:8">
      <c r="B65268" s="2" t="s">
        <v>65715</v>
      </c>
      <c r="C65268" s="2">
        <v>25</v>
      </c>
      <c r="D65268" s="2" t="s">
        <v>450</v>
      </c>
      <c r="E65268" s="2"/>
      <c r="F65268" s="2"/>
      <c r="G65268" s="2"/>
      <c r="H65268" s="2"/>
    </row>
    <row r="65269" spans="2:8">
      <c r="B65269" s="2" t="s">
        <v>65716</v>
      </c>
      <c r="C65269" s="2">
        <v>24</v>
      </c>
      <c r="D65269" s="2" t="s">
        <v>450</v>
      </c>
      <c r="E65269" s="2"/>
      <c r="F65269" s="2"/>
      <c r="G65269" s="2"/>
      <c r="H65269" s="2"/>
    </row>
    <row r="65270" spans="2:8">
      <c r="B65270" s="2" t="s">
        <v>65717</v>
      </c>
      <c r="C65270" s="2">
        <v>22</v>
      </c>
      <c r="D65270" s="2" t="s">
        <v>450</v>
      </c>
      <c r="E65270" s="2"/>
      <c r="F65270" s="2"/>
      <c r="G65270" s="2"/>
      <c r="H65270" s="2"/>
    </row>
    <row r="65271" spans="2:8">
      <c r="B65271" s="2" t="s">
        <v>65718</v>
      </c>
      <c r="C65271" s="2">
        <v>23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65719</v>
      </c>
      <c r="C65272" s="2">
        <v>24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65720</v>
      </c>
      <c r="C65273" s="2">
        <v>24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65721</v>
      </c>
      <c r="C65274" s="2">
        <v>24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65722</v>
      </c>
      <c r="C65275" s="2">
        <v>24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65723</v>
      </c>
      <c r="C65276" s="2">
        <v>25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65724</v>
      </c>
      <c r="C65277" s="2">
        <v>24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65725</v>
      </c>
      <c r="C65278" s="2">
        <v>25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65726</v>
      </c>
      <c r="C65279" s="2">
        <v>21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65727</v>
      </c>
      <c r="C65280" s="2">
        <v>33</v>
      </c>
      <c r="D65280" s="2" t="s">
        <v>450</v>
      </c>
      <c r="E65280" s="2"/>
      <c r="F65280" s="2"/>
      <c r="G65280" s="2"/>
      <c r="H65280" s="2"/>
    </row>
    <row r="65281" spans="2:8">
      <c r="B65281" s="2" t="s">
        <v>65728</v>
      </c>
      <c r="C65281" s="2">
        <v>38</v>
      </c>
      <c r="D65281" s="2" t="s">
        <v>450</v>
      </c>
      <c r="E65281" s="2"/>
      <c r="F65281" s="2"/>
      <c r="G65281" s="2"/>
      <c r="H65281" s="2"/>
    </row>
    <row r="65282" spans="2:8">
      <c r="B65282" s="2" t="s">
        <v>65729</v>
      </c>
      <c r="C65282" s="2">
        <v>42</v>
      </c>
      <c r="D65282" s="2" t="s">
        <v>450</v>
      </c>
      <c r="E65282" s="2"/>
      <c r="F65282" s="2"/>
      <c r="G65282" s="2"/>
      <c r="H65282" s="2"/>
    </row>
    <row r="65283" spans="2:8">
      <c r="B65283" s="2" t="s">
        <v>65730</v>
      </c>
      <c r="C65283" s="2">
        <v>45</v>
      </c>
      <c r="D65283" s="2" t="s">
        <v>450</v>
      </c>
      <c r="E65283" s="2"/>
      <c r="F65283" s="2"/>
      <c r="G65283" s="2"/>
      <c r="H65283" s="2"/>
    </row>
    <row r="65284" spans="2:8">
      <c r="B65284" s="2" t="s">
        <v>65731</v>
      </c>
      <c r="C65284" s="2">
        <v>41</v>
      </c>
      <c r="D65284" s="2" t="s">
        <v>450</v>
      </c>
      <c r="E65284" s="2"/>
      <c r="F65284" s="2"/>
      <c r="G65284" s="2"/>
      <c r="H65284" s="2"/>
    </row>
    <row r="65285" spans="2:8">
      <c r="B65285" s="2" t="s">
        <v>65732</v>
      </c>
      <c r="C65285" s="2">
        <v>35</v>
      </c>
      <c r="D65285" s="2" t="s">
        <v>450</v>
      </c>
      <c r="E65285" s="2"/>
      <c r="F65285" s="2"/>
      <c r="G65285" s="2"/>
      <c r="H65285" s="2"/>
    </row>
    <row r="65286" spans="2:8">
      <c r="B65286" s="2" t="s">
        <v>65733</v>
      </c>
      <c r="C65286" s="2">
        <v>30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65734</v>
      </c>
      <c r="C65287" s="2">
        <v>31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65735</v>
      </c>
      <c r="C65288" s="2">
        <v>25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65736</v>
      </c>
      <c r="C65289" s="2">
        <v>23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65737</v>
      </c>
      <c r="C65290" s="2">
        <v>26</v>
      </c>
      <c r="D65290" s="2" t="s">
        <v>450</v>
      </c>
      <c r="E65290" s="2"/>
      <c r="F65290" s="2"/>
      <c r="G65290" s="2"/>
      <c r="H65290" s="2"/>
    </row>
    <row r="65291" spans="2:8">
      <c r="B65291" s="2" t="s">
        <v>65738</v>
      </c>
      <c r="C65291" s="2">
        <v>27</v>
      </c>
      <c r="D65291" s="2" t="s">
        <v>450</v>
      </c>
      <c r="E65291" s="2"/>
      <c r="F65291" s="2"/>
      <c r="G65291" s="2"/>
      <c r="H65291" s="2"/>
    </row>
    <row r="65292" spans="2:8">
      <c r="B65292" s="2" t="s">
        <v>65739</v>
      </c>
      <c r="C65292" s="2">
        <v>26</v>
      </c>
      <c r="D65292" s="2" t="s">
        <v>450</v>
      </c>
      <c r="E65292" s="2"/>
      <c r="F65292" s="2"/>
      <c r="G65292" s="2"/>
      <c r="H65292" s="2"/>
    </row>
    <row r="65293" spans="2:8">
      <c r="B65293" s="2" t="s">
        <v>65740</v>
      </c>
      <c r="C65293" s="2">
        <v>25</v>
      </c>
      <c r="D65293" s="2" t="s">
        <v>450</v>
      </c>
      <c r="E65293" s="2"/>
      <c r="F65293" s="2"/>
      <c r="G65293" s="2"/>
      <c r="H65293" s="2"/>
    </row>
    <row r="65294" spans="2:8">
      <c r="B65294" s="2" t="s">
        <v>65741</v>
      </c>
      <c r="C65294" s="2">
        <v>25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65742</v>
      </c>
      <c r="C65295" s="2">
        <v>27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65743</v>
      </c>
      <c r="C65296" s="2">
        <v>29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65744</v>
      </c>
      <c r="C65297" s="2">
        <v>30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65745</v>
      </c>
      <c r="C65298" s="2">
        <v>30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65746</v>
      </c>
      <c r="C65299" s="2">
        <v>30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65747</v>
      </c>
      <c r="C65300" s="2">
        <v>26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65748</v>
      </c>
      <c r="C65301" s="2">
        <v>19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65749</v>
      </c>
      <c r="C65302" s="2">
        <v>27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65750</v>
      </c>
      <c r="C65303" s="2">
        <v>28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65751</v>
      </c>
      <c r="C65304" s="2">
        <v>28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65752</v>
      </c>
      <c r="C65305" s="2">
        <v>29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65753</v>
      </c>
      <c r="C65306" s="2">
        <v>29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65754</v>
      </c>
      <c r="C65307" s="2">
        <v>30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65755</v>
      </c>
      <c r="C65308" s="2">
        <v>26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65756</v>
      </c>
      <c r="C65309" s="2">
        <v>17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65757</v>
      </c>
      <c r="C65310" s="2">
        <v>20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65758</v>
      </c>
      <c r="C65311" s="2">
        <v>21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65759</v>
      </c>
      <c r="C65312" s="2">
        <v>23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65760</v>
      </c>
      <c r="C65313" s="2">
        <v>24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65761</v>
      </c>
      <c r="C65314" s="2">
        <v>23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65762</v>
      </c>
      <c r="C65315" s="2">
        <v>31</v>
      </c>
      <c r="D65315" s="2" t="s">
        <v>450</v>
      </c>
      <c r="E65315" s="2"/>
      <c r="F65315" s="2"/>
      <c r="G65315" s="2"/>
      <c r="H65315" s="2"/>
    </row>
    <row r="65316" spans="2:8">
      <c r="B65316" s="2" t="s">
        <v>65763</v>
      </c>
      <c r="C65316" s="2">
        <v>30</v>
      </c>
      <c r="D65316" s="2" t="s">
        <v>450</v>
      </c>
      <c r="E65316" s="2"/>
      <c r="F65316" s="2"/>
      <c r="G65316" s="2"/>
      <c r="H65316" s="2"/>
    </row>
    <row r="65317" spans="2:8">
      <c r="B65317" s="2" t="s">
        <v>65764</v>
      </c>
      <c r="C65317" s="2">
        <v>28</v>
      </c>
      <c r="D65317" s="2" t="s">
        <v>450</v>
      </c>
      <c r="E65317" s="2"/>
      <c r="F65317" s="2"/>
      <c r="G65317" s="2"/>
      <c r="H65317" s="2"/>
    </row>
    <row r="65318" spans="2:8">
      <c r="B65318" s="2" t="s">
        <v>65765</v>
      </c>
      <c r="C65318" s="2">
        <v>24</v>
      </c>
      <c r="D65318" s="2" t="s">
        <v>450</v>
      </c>
      <c r="E65318" s="2"/>
      <c r="F65318" s="2"/>
      <c r="G65318" s="2"/>
      <c r="H65318" s="2"/>
    </row>
    <row r="65319" spans="2:8">
      <c r="B65319" s="2" t="s">
        <v>65766</v>
      </c>
      <c r="C65319" s="2">
        <v>20</v>
      </c>
      <c r="D65319" s="2" t="s">
        <v>450</v>
      </c>
      <c r="E65319" s="2"/>
      <c r="F65319" s="2"/>
      <c r="G65319" s="2"/>
      <c r="H65319" s="2"/>
    </row>
    <row r="65320" spans="2:8">
      <c r="B65320" s="2" t="s">
        <v>65767</v>
      </c>
      <c r="C65320" s="2">
        <v>23</v>
      </c>
      <c r="D65320" s="2" t="s">
        <v>450</v>
      </c>
      <c r="E65320" s="2"/>
      <c r="F65320" s="2"/>
      <c r="G65320" s="2"/>
      <c r="H65320" s="2"/>
    </row>
    <row r="65321" spans="2:8">
      <c r="B65321" s="2" t="s">
        <v>65768</v>
      </c>
      <c r="C65321" s="2">
        <v>24</v>
      </c>
      <c r="D65321" s="2" t="s">
        <v>450</v>
      </c>
      <c r="E65321" s="2"/>
      <c r="F65321" s="2"/>
      <c r="G65321" s="2"/>
      <c r="H65321" s="2"/>
    </row>
    <row r="65322" spans="2:8">
      <c r="B65322" s="2" t="s">
        <v>65769</v>
      </c>
      <c r="C65322" s="2">
        <v>25</v>
      </c>
      <c r="D65322" s="2" t="s">
        <v>450</v>
      </c>
      <c r="E65322" s="2"/>
      <c r="F65322" s="2"/>
      <c r="G65322" s="2"/>
      <c r="H65322" s="2"/>
    </row>
    <row r="65323" spans="2:8">
      <c r="B65323" s="2" t="s">
        <v>65770</v>
      </c>
      <c r="C65323" s="2">
        <v>25</v>
      </c>
      <c r="D65323" s="2" t="s">
        <v>450</v>
      </c>
      <c r="E65323" s="2"/>
      <c r="F65323" s="2"/>
      <c r="G65323" s="2"/>
      <c r="H65323" s="2"/>
    </row>
    <row r="65324" spans="2:8">
      <c r="B65324" s="2" t="s">
        <v>65771</v>
      </c>
      <c r="C65324" s="2">
        <v>26</v>
      </c>
      <c r="D65324" s="2" t="s">
        <v>450</v>
      </c>
      <c r="E65324" s="2"/>
      <c r="F65324" s="2"/>
      <c r="G65324" s="2"/>
      <c r="H65324" s="2"/>
    </row>
    <row r="65325" spans="2:8">
      <c r="B65325" s="2" t="s">
        <v>65772</v>
      </c>
      <c r="C65325" s="2">
        <v>25</v>
      </c>
      <c r="D65325" s="2" t="s">
        <v>450</v>
      </c>
      <c r="E65325" s="2"/>
      <c r="F65325" s="2"/>
      <c r="G65325" s="2"/>
      <c r="H65325" s="2"/>
    </row>
    <row r="65326" spans="2:8">
      <c r="B65326" s="2" t="s">
        <v>65773</v>
      </c>
      <c r="C65326" s="2">
        <v>26</v>
      </c>
      <c r="D65326" s="2" t="s">
        <v>450</v>
      </c>
      <c r="E65326" s="2"/>
      <c r="F65326" s="2"/>
      <c r="G65326" s="2"/>
      <c r="H65326" s="2"/>
    </row>
    <row r="65327" spans="2:8">
      <c r="B65327" s="2" t="s">
        <v>65774</v>
      </c>
      <c r="C65327" s="2">
        <v>24</v>
      </c>
      <c r="D65327" s="2" t="s">
        <v>450</v>
      </c>
      <c r="E65327" s="2"/>
      <c r="F65327" s="2"/>
      <c r="G65327" s="2"/>
      <c r="H65327" s="2"/>
    </row>
    <row r="65328" spans="2:8">
      <c r="B65328" s="2" t="s">
        <v>65775</v>
      </c>
      <c r="C65328" s="2">
        <v>29</v>
      </c>
      <c r="D65328" s="2" t="s">
        <v>450</v>
      </c>
      <c r="E65328" s="2"/>
      <c r="F65328" s="2"/>
      <c r="G65328" s="2"/>
      <c r="H65328" s="2"/>
    </row>
    <row r="65329" spans="2:8">
      <c r="B65329" s="2" t="s">
        <v>65776</v>
      </c>
      <c r="C65329" s="2">
        <v>29</v>
      </c>
      <c r="D65329" s="2" t="s">
        <v>450</v>
      </c>
      <c r="E65329" s="2"/>
      <c r="F65329" s="2"/>
      <c r="G65329" s="2"/>
      <c r="H65329" s="2"/>
    </row>
    <row r="65330" spans="2:8">
      <c r="B65330" s="2" t="s">
        <v>65777</v>
      </c>
      <c r="C65330" s="2">
        <v>30</v>
      </c>
      <c r="D65330" s="2" t="s">
        <v>450</v>
      </c>
      <c r="E65330" s="2"/>
      <c r="F65330" s="2"/>
      <c r="G65330" s="2"/>
      <c r="H65330" s="2"/>
    </row>
    <row r="65331" spans="2:8">
      <c r="B65331" s="2" t="s">
        <v>65778</v>
      </c>
      <c r="C65331" s="2">
        <v>30</v>
      </c>
      <c r="D65331" s="2" t="s">
        <v>450</v>
      </c>
      <c r="E65331" s="2"/>
      <c r="F65331" s="2"/>
      <c r="G65331" s="2"/>
      <c r="H65331" s="2"/>
    </row>
    <row r="65332" spans="2:8">
      <c r="B65332" s="2" t="s">
        <v>65779</v>
      </c>
      <c r="C65332" s="2">
        <v>23</v>
      </c>
      <c r="D65332" s="2" t="s">
        <v>450</v>
      </c>
      <c r="E65332" s="2"/>
      <c r="F65332" s="2"/>
      <c r="G65332" s="2"/>
      <c r="H65332" s="2"/>
    </row>
    <row r="65333" spans="2:8">
      <c r="B65333" s="2" t="s">
        <v>65780</v>
      </c>
      <c r="C65333" s="2">
        <v>28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65781</v>
      </c>
      <c r="C65334" s="2">
        <v>32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65782</v>
      </c>
      <c r="C65335" s="2">
        <v>34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65783</v>
      </c>
      <c r="C65336" s="2">
        <v>32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65784</v>
      </c>
      <c r="C65337" s="2">
        <v>30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65785</v>
      </c>
      <c r="C65338" s="2">
        <v>26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65786</v>
      </c>
      <c r="C65339" s="2">
        <v>25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65787</v>
      </c>
      <c r="C65340" s="2">
        <v>23</v>
      </c>
      <c r="D65340" s="2" t="s">
        <v>450</v>
      </c>
      <c r="E65340" s="2"/>
      <c r="F65340" s="2"/>
      <c r="G65340" s="2"/>
      <c r="H65340" s="2"/>
    </row>
    <row r="65341" spans="2:8">
      <c r="B65341" s="2" t="s">
        <v>65788</v>
      </c>
      <c r="C65341" s="2">
        <v>27</v>
      </c>
      <c r="D65341" s="2" t="s">
        <v>450</v>
      </c>
      <c r="E65341" s="2"/>
      <c r="F65341" s="2"/>
      <c r="G65341" s="2"/>
      <c r="H65341" s="2"/>
    </row>
    <row r="65342" spans="2:8">
      <c r="B65342" s="2" t="s">
        <v>65789</v>
      </c>
      <c r="C65342" s="2">
        <v>28</v>
      </c>
      <c r="D65342" s="2" t="s">
        <v>450</v>
      </c>
      <c r="E65342" s="2"/>
      <c r="F65342" s="2"/>
      <c r="G65342" s="2"/>
      <c r="H65342" s="2"/>
    </row>
    <row r="65343" spans="2:8">
      <c r="B65343" s="2" t="s">
        <v>65790</v>
      </c>
      <c r="C65343" s="2">
        <v>27</v>
      </c>
      <c r="D65343" s="2" t="s">
        <v>450</v>
      </c>
      <c r="E65343" s="2"/>
      <c r="F65343" s="2"/>
      <c r="G65343" s="2"/>
      <c r="H65343" s="2"/>
    </row>
    <row r="65344" spans="2:8">
      <c r="B65344" s="2" t="s">
        <v>65791</v>
      </c>
      <c r="C65344" s="2">
        <v>26</v>
      </c>
      <c r="D65344" s="2" t="s">
        <v>450</v>
      </c>
      <c r="E65344" s="2"/>
      <c r="F65344" s="2"/>
      <c r="G65344" s="2"/>
      <c r="H65344" s="2"/>
    </row>
    <row r="65345" spans="2:8">
      <c r="B65345" s="2" t="s">
        <v>65792</v>
      </c>
      <c r="C65345" s="2">
        <v>23</v>
      </c>
      <c r="D65345" s="2" t="s">
        <v>450</v>
      </c>
      <c r="E65345" s="2"/>
      <c r="F65345" s="2"/>
      <c r="G65345" s="2"/>
      <c r="H65345" s="2"/>
    </row>
    <row r="65346" spans="2:8">
      <c r="B65346" s="2" t="s">
        <v>65793</v>
      </c>
      <c r="C65346" s="2">
        <v>26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65794</v>
      </c>
      <c r="C65347" s="2">
        <v>25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65795</v>
      </c>
      <c r="C65348" s="2">
        <v>26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65796</v>
      </c>
      <c r="C65349" s="2">
        <v>29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65797</v>
      </c>
      <c r="C65350" s="2">
        <v>30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65798</v>
      </c>
      <c r="C65351" s="2">
        <v>33</v>
      </c>
      <c r="D65351" s="2" t="s">
        <v>19</v>
      </c>
      <c r="E65351" s="2"/>
      <c r="F65351" s="2"/>
      <c r="G65351" s="2"/>
      <c r="H65351" s="2"/>
    </row>
    <row r="65352" spans="2:8">
      <c r="B65352" s="2" t="s">
        <v>65799</v>
      </c>
      <c r="C65352" s="2">
        <v>30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65800</v>
      </c>
      <c r="C65353" s="2">
        <v>28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65801</v>
      </c>
      <c r="C65354" s="2">
        <v>28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65802</v>
      </c>
      <c r="C65355" s="2">
        <v>29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65803</v>
      </c>
      <c r="C65356" s="2">
        <v>29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65804</v>
      </c>
      <c r="C65357" s="2">
        <v>29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65805</v>
      </c>
      <c r="C65358" s="2">
        <v>29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65806</v>
      </c>
      <c r="C65359" s="2">
        <v>27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65807</v>
      </c>
      <c r="C65360" s="2">
        <v>21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65808</v>
      </c>
      <c r="C65361" s="2">
        <v>26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65809</v>
      </c>
      <c r="C65362" s="2">
        <v>29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65810</v>
      </c>
      <c r="C65363" s="2">
        <v>29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65811</v>
      </c>
      <c r="C65364" s="2">
        <v>30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65812</v>
      </c>
      <c r="C65365" s="2">
        <v>30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65813</v>
      </c>
      <c r="C65366" s="2">
        <v>29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65814</v>
      </c>
      <c r="C65367" s="2">
        <v>28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65815</v>
      </c>
      <c r="C65368" s="2">
        <v>26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65816</v>
      </c>
      <c r="C65369" s="2">
        <v>28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65817</v>
      </c>
      <c r="C65370" s="2">
        <v>29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65818</v>
      </c>
      <c r="C65371" s="2">
        <v>25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65819</v>
      </c>
      <c r="C65372" s="2">
        <v>30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65820</v>
      </c>
      <c r="C65373" s="2">
        <v>30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65821</v>
      </c>
      <c r="C65374" s="2">
        <v>30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65822</v>
      </c>
      <c r="C65375" s="2">
        <v>30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65823</v>
      </c>
      <c r="C65376" s="2">
        <v>30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65824</v>
      </c>
      <c r="C65377" s="2">
        <v>30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65825</v>
      </c>
      <c r="C65378" s="2">
        <v>30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65826</v>
      </c>
      <c r="C65379" s="2">
        <v>26</v>
      </c>
      <c r="D65379" s="2" t="s">
        <v>450</v>
      </c>
      <c r="E65379" s="2"/>
      <c r="F65379" s="2"/>
      <c r="G65379" s="2"/>
      <c r="H65379" s="2"/>
    </row>
    <row r="65380" spans="2:8">
      <c r="B65380" s="2" t="s">
        <v>65827</v>
      </c>
      <c r="C65380" s="2">
        <v>30</v>
      </c>
      <c r="D65380" s="2" t="s">
        <v>450</v>
      </c>
      <c r="E65380" s="2"/>
      <c r="F65380" s="2"/>
      <c r="G65380" s="2"/>
      <c r="H65380" s="2"/>
    </row>
    <row r="65381" spans="2:8">
      <c r="B65381" s="2" t="s">
        <v>65828</v>
      </c>
      <c r="C65381" s="2">
        <v>33</v>
      </c>
      <c r="D65381" s="2" t="s">
        <v>450</v>
      </c>
      <c r="E65381" s="2"/>
      <c r="F65381" s="2"/>
      <c r="G65381" s="2"/>
      <c r="H65381" s="2"/>
    </row>
    <row r="65382" spans="2:8">
      <c r="B65382" s="2" t="s">
        <v>65829</v>
      </c>
      <c r="C65382" s="2">
        <v>31</v>
      </c>
      <c r="D65382" s="2" t="s">
        <v>450</v>
      </c>
      <c r="E65382" s="2"/>
      <c r="F65382" s="2"/>
      <c r="G65382" s="2"/>
      <c r="H65382" s="2"/>
    </row>
    <row r="65383" spans="2:8">
      <c r="B65383" s="2" t="s">
        <v>65830</v>
      </c>
      <c r="C65383" s="2">
        <v>30</v>
      </c>
      <c r="D65383" s="2" t="s">
        <v>450</v>
      </c>
      <c r="E65383" s="2"/>
      <c r="F65383" s="2"/>
      <c r="G65383" s="2"/>
      <c r="H65383" s="2"/>
    </row>
    <row r="65384" spans="2:8">
      <c r="B65384" s="2" t="s">
        <v>65831</v>
      </c>
      <c r="C65384" s="2">
        <v>29</v>
      </c>
      <c r="D65384" s="2" t="s">
        <v>450</v>
      </c>
      <c r="E65384" s="2"/>
      <c r="F65384" s="2"/>
      <c r="G65384" s="2"/>
      <c r="H65384" s="2"/>
    </row>
    <row r="65385" spans="2:8">
      <c r="B65385" s="2" t="s">
        <v>65832</v>
      </c>
      <c r="C65385" s="2">
        <v>27</v>
      </c>
      <c r="D65385" s="2" t="s">
        <v>450</v>
      </c>
      <c r="E65385" s="2"/>
      <c r="F65385" s="2"/>
      <c r="G65385" s="2"/>
      <c r="H65385" s="2"/>
    </row>
    <row r="65386" spans="2:8">
      <c r="B65386" s="2" t="s">
        <v>65833</v>
      </c>
      <c r="C65386" s="2">
        <v>29</v>
      </c>
      <c r="D65386" s="2" t="s">
        <v>450</v>
      </c>
      <c r="E65386" s="2"/>
      <c r="F65386" s="2"/>
      <c r="G65386" s="2"/>
      <c r="H65386" s="2"/>
    </row>
    <row r="65387" spans="2:8">
      <c r="B65387" s="2" t="s">
        <v>65834</v>
      </c>
      <c r="C65387" s="2">
        <v>30</v>
      </c>
      <c r="D65387" s="2" t="s">
        <v>450</v>
      </c>
      <c r="E65387" s="2"/>
      <c r="F65387" s="2"/>
      <c r="G65387" s="2"/>
      <c r="H65387" s="2"/>
    </row>
    <row r="65388" spans="2:8">
      <c r="B65388" s="2" t="s">
        <v>65835</v>
      </c>
      <c r="C65388" s="2">
        <v>29</v>
      </c>
      <c r="D65388" s="2" t="s">
        <v>450</v>
      </c>
      <c r="E65388" s="2"/>
      <c r="F65388" s="2"/>
      <c r="G65388" s="2"/>
      <c r="H65388" s="2"/>
    </row>
    <row r="65389" spans="2:8">
      <c r="B65389" s="2" t="s">
        <v>65836</v>
      </c>
      <c r="C65389" s="2">
        <v>30</v>
      </c>
      <c r="D65389" s="2" t="s">
        <v>450</v>
      </c>
      <c r="E65389" s="2"/>
      <c r="F65389" s="2"/>
      <c r="G65389" s="2"/>
      <c r="H65389" s="2"/>
    </row>
    <row r="65390" spans="2:8">
      <c r="B65390" s="2" t="s">
        <v>65837</v>
      </c>
      <c r="C65390" s="2">
        <v>30</v>
      </c>
      <c r="D65390" s="2" t="s">
        <v>450</v>
      </c>
      <c r="E65390" s="2"/>
      <c r="F65390" s="2"/>
      <c r="G65390" s="2"/>
      <c r="H65390" s="2"/>
    </row>
    <row r="65391" spans="2:8">
      <c r="B65391" s="2" t="s">
        <v>65838</v>
      </c>
      <c r="C65391" s="2">
        <v>29</v>
      </c>
      <c r="D65391" s="2" t="s">
        <v>450</v>
      </c>
      <c r="E65391" s="2"/>
      <c r="F65391" s="2"/>
      <c r="G65391" s="2"/>
      <c r="H65391" s="2"/>
    </row>
    <row r="65392" spans="2:8">
      <c r="B65392" s="2" t="s">
        <v>65839</v>
      </c>
      <c r="C65392" s="2">
        <v>29</v>
      </c>
      <c r="D65392" s="2" t="s">
        <v>450</v>
      </c>
      <c r="E65392" s="2"/>
      <c r="F65392" s="2"/>
      <c r="G65392" s="2"/>
      <c r="H65392" s="2"/>
    </row>
    <row r="65393" spans="2:8">
      <c r="B65393" s="2" t="s">
        <v>65840</v>
      </c>
      <c r="C65393" s="2">
        <v>30</v>
      </c>
      <c r="D65393" s="2" t="s">
        <v>450</v>
      </c>
      <c r="E65393" s="2"/>
      <c r="F65393" s="2"/>
      <c r="G65393" s="2"/>
      <c r="H65393" s="2"/>
    </row>
    <row r="65394" spans="2:8">
      <c r="B65394" s="2" t="s">
        <v>65841</v>
      </c>
      <c r="C65394" s="2">
        <v>31</v>
      </c>
      <c r="D65394" s="2" t="s">
        <v>450</v>
      </c>
      <c r="E65394" s="2"/>
      <c r="F65394" s="2"/>
      <c r="G65394" s="2"/>
      <c r="H65394" s="2"/>
    </row>
    <row r="65395" spans="2:8">
      <c r="B65395" s="2" t="s">
        <v>65842</v>
      </c>
      <c r="C65395" s="2">
        <v>30</v>
      </c>
      <c r="D65395" s="2" t="s">
        <v>450</v>
      </c>
      <c r="E65395" s="2"/>
      <c r="F65395" s="2"/>
      <c r="G65395" s="2"/>
      <c r="H65395" s="2"/>
    </row>
    <row r="65396" spans="2:8">
      <c r="B65396" s="2" t="s">
        <v>65843</v>
      </c>
      <c r="C65396" s="2">
        <v>30</v>
      </c>
      <c r="D65396" s="2" t="s">
        <v>450</v>
      </c>
      <c r="E65396" s="2"/>
      <c r="F65396" s="2"/>
      <c r="G65396" s="2"/>
      <c r="H65396" s="2"/>
    </row>
    <row r="65397" spans="2:8">
      <c r="B65397" s="2" t="s">
        <v>65844</v>
      </c>
      <c r="C65397" s="2">
        <v>29</v>
      </c>
      <c r="D65397" s="2" t="s">
        <v>450</v>
      </c>
      <c r="E65397" s="2"/>
      <c r="F65397" s="2"/>
      <c r="G65397" s="2"/>
      <c r="H65397" s="2"/>
    </row>
    <row r="65398" spans="2:8">
      <c r="B65398" s="2" t="s">
        <v>65845</v>
      </c>
      <c r="C65398" s="2">
        <v>34</v>
      </c>
      <c r="D65398" s="2" t="s">
        <v>450</v>
      </c>
      <c r="E65398" s="2"/>
      <c r="F65398" s="2"/>
      <c r="G65398" s="2"/>
      <c r="H65398" s="2"/>
    </row>
    <row r="65399" spans="2:8">
      <c r="B65399" s="2" t="s">
        <v>65846</v>
      </c>
      <c r="C65399" s="2">
        <v>34</v>
      </c>
      <c r="D65399" s="2" t="s">
        <v>450</v>
      </c>
      <c r="E65399" s="2"/>
      <c r="F65399" s="2"/>
      <c r="G65399" s="2"/>
      <c r="H65399" s="2"/>
    </row>
    <row r="65400" spans="2:8">
      <c r="B65400" s="2" t="s">
        <v>65847</v>
      </c>
      <c r="C65400" s="2">
        <v>34</v>
      </c>
      <c r="D65400" s="2" t="s">
        <v>450</v>
      </c>
      <c r="E65400" s="2"/>
      <c r="F65400" s="2"/>
      <c r="G65400" s="2"/>
      <c r="H65400" s="2"/>
    </row>
    <row r="65401" spans="2:8">
      <c r="B65401" s="2" t="s">
        <v>65848</v>
      </c>
      <c r="C65401" s="2">
        <v>34</v>
      </c>
      <c r="D65401" s="2" t="s">
        <v>450</v>
      </c>
      <c r="E65401" s="2"/>
      <c r="F65401" s="2"/>
      <c r="G65401" s="2"/>
      <c r="H65401" s="2"/>
    </row>
    <row r="65402" spans="2:8">
      <c r="B65402" s="2" t="s">
        <v>65849</v>
      </c>
      <c r="C65402" s="2">
        <v>37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65850</v>
      </c>
      <c r="C65403" s="2">
        <v>39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65851</v>
      </c>
      <c r="C65404" s="2">
        <v>40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65852</v>
      </c>
      <c r="C65405" s="2">
        <v>39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65853</v>
      </c>
      <c r="C65406" s="2">
        <v>32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65854</v>
      </c>
      <c r="C65407" s="2">
        <v>25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65855</v>
      </c>
      <c r="C65408" s="2">
        <v>21</v>
      </c>
      <c r="D65408" s="2" t="s">
        <v>450</v>
      </c>
      <c r="E65408" s="2"/>
      <c r="F65408" s="2"/>
      <c r="G65408" s="2"/>
      <c r="H65408" s="2"/>
    </row>
    <row r="65409" spans="2:8">
      <c r="B65409" s="2" t="s">
        <v>65856</v>
      </c>
      <c r="C65409" s="2">
        <v>25</v>
      </c>
      <c r="D65409" s="2" t="s">
        <v>450</v>
      </c>
      <c r="E65409" s="2"/>
      <c r="F65409" s="2"/>
      <c r="G65409" s="2"/>
      <c r="H65409" s="2"/>
    </row>
    <row r="65410" spans="2:8">
      <c r="B65410" s="2" t="s">
        <v>65857</v>
      </c>
      <c r="C65410" s="2">
        <v>25</v>
      </c>
      <c r="D65410" s="2" t="s">
        <v>450</v>
      </c>
      <c r="E65410" s="2"/>
      <c r="F65410" s="2"/>
      <c r="G65410" s="2"/>
      <c r="H65410" s="2"/>
    </row>
    <row r="65411" spans="2:8">
      <c r="B65411" s="2" t="s">
        <v>65858</v>
      </c>
      <c r="C65411" s="2">
        <v>24</v>
      </c>
      <c r="D65411" s="2" t="s">
        <v>450</v>
      </c>
      <c r="E65411" s="2"/>
      <c r="F65411" s="2"/>
      <c r="G65411" s="2"/>
      <c r="H65411" s="2"/>
    </row>
    <row r="65412" spans="2:8">
      <c r="B65412" s="2" t="s">
        <v>65859</v>
      </c>
      <c r="C65412" s="2">
        <v>23</v>
      </c>
      <c r="D65412" s="2" t="s">
        <v>450</v>
      </c>
      <c r="E65412" s="2"/>
      <c r="F65412" s="2"/>
      <c r="G65412" s="2"/>
      <c r="H65412" s="2"/>
    </row>
    <row r="65413" spans="2:8">
      <c r="B65413" s="2" t="s">
        <v>65860</v>
      </c>
      <c r="C65413" s="2">
        <v>20</v>
      </c>
      <c r="D65413" s="2" t="s">
        <v>450</v>
      </c>
      <c r="E65413" s="2"/>
      <c r="F65413" s="2"/>
      <c r="G65413" s="2"/>
      <c r="H65413" s="2"/>
    </row>
    <row r="65414" spans="2:8">
      <c r="B65414" s="2" t="s">
        <v>65861</v>
      </c>
      <c r="C65414" s="2">
        <v>28</v>
      </c>
      <c r="D65414" s="2" t="s">
        <v>450</v>
      </c>
      <c r="E65414" s="2"/>
      <c r="F65414" s="2"/>
      <c r="G65414" s="2"/>
      <c r="H65414" s="2"/>
    </row>
    <row r="65415" spans="2:8">
      <c r="B65415" s="2" t="s">
        <v>65862</v>
      </c>
      <c r="C65415" s="2">
        <v>28</v>
      </c>
      <c r="D65415" s="2" t="s">
        <v>450</v>
      </c>
      <c r="E65415" s="2"/>
      <c r="F65415" s="2"/>
      <c r="G65415" s="2"/>
      <c r="H65415" s="2"/>
    </row>
    <row r="65416" spans="2:8">
      <c r="B65416" s="2" t="s">
        <v>65863</v>
      </c>
      <c r="C65416" s="2">
        <v>29</v>
      </c>
      <c r="D65416" s="2" t="s">
        <v>450</v>
      </c>
      <c r="E65416" s="2"/>
      <c r="F65416" s="2"/>
      <c r="G65416" s="2"/>
      <c r="H65416" s="2"/>
    </row>
    <row r="65417" spans="2:8">
      <c r="B65417" s="2" t="s">
        <v>65864</v>
      </c>
      <c r="C65417" s="2">
        <v>30</v>
      </c>
      <c r="D65417" s="2" t="s">
        <v>450</v>
      </c>
      <c r="E65417" s="2"/>
      <c r="F65417" s="2"/>
      <c r="G65417" s="2"/>
      <c r="H65417" s="2"/>
    </row>
    <row r="65418" spans="2:8">
      <c r="B65418" s="2" t="s">
        <v>65865</v>
      </c>
      <c r="C65418" s="2">
        <v>30</v>
      </c>
      <c r="D65418" s="2" t="s">
        <v>450</v>
      </c>
      <c r="E65418" s="2"/>
      <c r="F65418" s="2"/>
      <c r="G65418" s="2"/>
      <c r="H65418" s="2"/>
    </row>
    <row r="65419" spans="2:8">
      <c r="B65419" s="2" t="s">
        <v>65866</v>
      </c>
      <c r="C65419" s="2">
        <v>25</v>
      </c>
      <c r="D65419" s="2" t="s">
        <v>450</v>
      </c>
      <c r="E65419" s="2"/>
      <c r="F65419" s="2"/>
      <c r="G65419" s="2"/>
      <c r="H65419" s="2"/>
    </row>
    <row r="65420" spans="2:8">
      <c r="B65420" s="2" t="s">
        <v>65867</v>
      </c>
      <c r="C65420" s="2">
        <v>24</v>
      </c>
      <c r="D65420" s="2" t="s">
        <v>450</v>
      </c>
      <c r="E65420" s="2"/>
      <c r="F65420" s="2"/>
      <c r="G65420" s="2"/>
      <c r="H65420" s="2"/>
    </row>
    <row r="65421" spans="2:8">
      <c r="B65421" s="2" t="s">
        <v>65868</v>
      </c>
      <c r="C65421" s="2">
        <v>40</v>
      </c>
      <c r="D65421" s="2" t="s">
        <v>450</v>
      </c>
      <c r="E65421" s="2"/>
      <c r="F65421" s="2"/>
      <c r="G65421" s="2"/>
      <c r="H65421" s="2"/>
    </row>
    <row r="65422" spans="2:8">
      <c r="B65422" s="2" t="s">
        <v>65869</v>
      </c>
      <c r="C65422" s="2">
        <v>40</v>
      </c>
      <c r="D65422" s="2" t="s">
        <v>450</v>
      </c>
      <c r="E65422" s="2"/>
      <c r="F65422" s="2"/>
      <c r="G65422" s="2"/>
      <c r="H65422" s="2"/>
    </row>
    <row r="65423" spans="2:8">
      <c r="B65423" s="2" t="s">
        <v>65870</v>
      </c>
      <c r="C65423" s="2">
        <v>38</v>
      </c>
      <c r="D65423" s="2" t="s">
        <v>450</v>
      </c>
      <c r="E65423" s="2"/>
      <c r="F65423" s="2"/>
      <c r="G65423" s="2"/>
      <c r="H65423" s="2"/>
    </row>
    <row r="65424" spans="2:8">
      <c r="B65424" s="2" t="s">
        <v>65871</v>
      </c>
      <c r="C65424" s="2">
        <v>31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65872</v>
      </c>
      <c r="C65425" s="2">
        <v>29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65873</v>
      </c>
      <c r="C65426" s="2">
        <v>30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65874</v>
      </c>
      <c r="C65427" s="2">
        <v>33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65875</v>
      </c>
      <c r="C65428" s="2">
        <v>37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65876</v>
      </c>
      <c r="C65429" s="2">
        <v>35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65877</v>
      </c>
      <c r="C65430" s="2">
        <v>29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65878</v>
      </c>
      <c r="C65431" s="2">
        <v>33</v>
      </c>
      <c r="D65431" s="2" t="s">
        <v>450</v>
      </c>
      <c r="E65431" s="2"/>
      <c r="F65431" s="2"/>
      <c r="G65431" s="2"/>
      <c r="H65431" s="2"/>
    </row>
    <row r="65432" spans="2:8">
      <c r="B65432" s="2" t="s">
        <v>65879</v>
      </c>
      <c r="C65432" s="2">
        <v>32</v>
      </c>
      <c r="D65432" s="2" t="s">
        <v>450</v>
      </c>
      <c r="E65432" s="2"/>
      <c r="F65432" s="2"/>
      <c r="G65432" s="2"/>
      <c r="H65432" s="2"/>
    </row>
    <row r="65433" spans="2:8">
      <c r="B65433" s="2" t="s">
        <v>65880</v>
      </c>
      <c r="C65433" s="2">
        <v>31</v>
      </c>
      <c r="D65433" s="2" t="s">
        <v>450</v>
      </c>
      <c r="E65433" s="2"/>
      <c r="F65433" s="2"/>
      <c r="G65433" s="2"/>
      <c r="H65433" s="2"/>
    </row>
    <row r="65434" spans="2:8">
      <c r="B65434" s="2" t="s">
        <v>65881</v>
      </c>
      <c r="C65434" s="2">
        <v>29</v>
      </c>
      <c r="D65434" s="2" t="s">
        <v>450</v>
      </c>
      <c r="E65434" s="2"/>
      <c r="F65434" s="2"/>
      <c r="G65434" s="2"/>
      <c r="H65434" s="2"/>
    </row>
    <row r="65435" spans="2:8">
      <c r="B65435" s="2" t="s">
        <v>65882</v>
      </c>
      <c r="C65435" s="2">
        <v>31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65883</v>
      </c>
      <c r="C65436" s="2">
        <v>32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65884</v>
      </c>
      <c r="C65437" s="2">
        <v>32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65885</v>
      </c>
      <c r="C65438" s="2">
        <v>33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65886</v>
      </c>
      <c r="C65439" s="2">
        <v>33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65887</v>
      </c>
      <c r="C65440" s="2">
        <v>33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65888</v>
      </c>
      <c r="C65441" s="2">
        <v>35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65889</v>
      </c>
      <c r="C65442" s="2">
        <v>33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65890</v>
      </c>
      <c r="C65443" s="2">
        <v>23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65891</v>
      </c>
      <c r="C65444" s="2">
        <v>25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65892</v>
      </c>
      <c r="C65445" s="2">
        <v>25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65893</v>
      </c>
      <c r="C65446" s="2">
        <v>25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65894</v>
      </c>
      <c r="C65447" s="2">
        <v>25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65895</v>
      </c>
      <c r="C65448" s="2">
        <v>25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65896</v>
      </c>
      <c r="C65449" s="2">
        <v>24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65897</v>
      </c>
      <c r="C65450" s="2">
        <v>31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65898</v>
      </c>
      <c r="C65451" s="2">
        <v>33</v>
      </c>
      <c r="D65451" s="2" t="s">
        <v>19</v>
      </c>
      <c r="E65451" s="2"/>
      <c r="F65451" s="2"/>
      <c r="G65451" s="2"/>
      <c r="H65451" s="2"/>
    </row>
    <row r="65452" spans="2:8">
      <c r="B65452" s="2" t="s">
        <v>65899</v>
      </c>
      <c r="C65452" s="2">
        <v>33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65900</v>
      </c>
      <c r="C65453" s="2">
        <v>33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65901</v>
      </c>
      <c r="C65454" s="2">
        <v>33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65902</v>
      </c>
      <c r="C65455" s="2">
        <v>27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65903</v>
      </c>
      <c r="C65456" s="2">
        <v>18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65904</v>
      </c>
      <c r="C65457" s="2">
        <v>26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65905</v>
      </c>
      <c r="C65458" s="2">
        <v>27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65906</v>
      </c>
      <c r="C65459" s="2">
        <v>27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65907</v>
      </c>
      <c r="C65460" s="2">
        <v>27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65908</v>
      </c>
      <c r="C65461" s="2">
        <v>28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65909</v>
      </c>
      <c r="C65462" s="2">
        <v>28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65910</v>
      </c>
      <c r="C65463" s="2">
        <v>25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65911</v>
      </c>
      <c r="C65464" s="2">
        <v>21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65912</v>
      </c>
      <c r="C65465" s="2">
        <v>18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65913</v>
      </c>
      <c r="C65466" s="2">
        <v>20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65914</v>
      </c>
      <c r="C65467" s="2">
        <v>19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65915</v>
      </c>
      <c r="C65468" s="2">
        <v>20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65916</v>
      </c>
      <c r="C65469" s="2">
        <v>20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65917</v>
      </c>
      <c r="C65470" s="2">
        <v>21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65918</v>
      </c>
      <c r="C65471" s="2">
        <v>22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65919</v>
      </c>
      <c r="C65472" s="2">
        <v>24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65920</v>
      </c>
      <c r="C65473" s="2">
        <v>17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65921</v>
      </c>
      <c r="C65474" s="2">
        <v>24</v>
      </c>
      <c r="D65474" s="2" t="s">
        <v>450</v>
      </c>
      <c r="E65474" s="2"/>
      <c r="F65474" s="2"/>
      <c r="G65474" s="2"/>
      <c r="H65474" s="2"/>
    </row>
    <row r="65475" spans="2:8">
      <c r="B65475" s="2" t="s">
        <v>65922</v>
      </c>
      <c r="C65475" s="2">
        <v>29</v>
      </c>
      <c r="D65475" s="2" t="s">
        <v>450</v>
      </c>
      <c r="E65475" s="2"/>
      <c r="F65475" s="2"/>
      <c r="G65475" s="2"/>
      <c r="H65475" s="2"/>
    </row>
    <row r="65476" spans="2:8">
      <c r="B65476" s="2" t="s">
        <v>65923</v>
      </c>
      <c r="C65476" s="2">
        <v>24</v>
      </c>
      <c r="D65476" s="2" t="s">
        <v>450</v>
      </c>
      <c r="E65476" s="2"/>
      <c r="F65476" s="2"/>
      <c r="G65476" s="2"/>
      <c r="H65476" s="2"/>
    </row>
    <row r="65477" spans="2:8">
      <c r="B65477" s="2" t="s">
        <v>65924</v>
      </c>
      <c r="C65477" s="2">
        <v>20</v>
      </c>
      <c r="D65477" s="2" t="s">
        <v>450</v>
      </c>
      <c r="E65477" s="2"/>
      <c r="F65477" s="2"/>
      <c r="G65477" s="2"/>
      <c r="H65477" s="2"/>
    </row>
    <row r="65478" spans="2:8">
      <c r="B65478" s="2" t="s">
        <v>65925</v>
      </c>
      <c r="C65478" s="2">
        <v>34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65926</v>
      </c>
      <c r="C65479" s="2">
        <v>37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65927</v>
      </c>
      <c r="C65480" s="2">
        <v>37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65928</v>
      </c>
      <c r="C65481" s="2">
        <v>36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65929</v>
      </c>
      <c r="C65482" s="2">
        <v>33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65930</v>
      </c>
      <c r="C65483" s="2">
        <v>25</v>
      </c>
      <c r="D65483" s="2" t="s">
        <v>450</v>
      </c>
      <c r="E65483" s="2"/>
      <c r="F65483" s="2"/>
      <c r="G65483" s="2"/>
      <c r="H65483" s="2"/>
    </row>
    <row r="65484" spans="2:8">
      <c r="B65484" s="2" t="s">
        <v>65931</v>
      </c>
      <c r="C65484" s="2">
        <v>30</v>
      </c>
      <c r="D65484" s="2" t="s">
        <v>450</v>
      </c>
      <c r="E65484" s="2"/>
      <c r="F65484" s="2"/>
      <c r="G65484" s="2"/>
      <c r="H65484" s="2"/>
    </row>
    <row r="65485" spans="2:8">
      <c r="B65485" s="2" t="s">
        <v>65932</v>
      </c>
      <c r="C65485" s="2">
        <v>36</v>
      </c>
      <c r="D65485" s="2" t="s">
        <v>450</v>
      </c>
      <c r="E65485" s="2"/>
      <c r="F65485" s="2"/>
      <c r="G65485" s="2"/>
      <c r="H65485" s="2"/>
    </row>
    <row r="65486" spans="2:8">
      <c r="B65486" s="2" t="s">
        <v>65933</v>
      </c>
      <c r="C65486" s="2">
        <v>40</v>
      </c>
      <c r="D65486" s="2" t="s">
        <v>450</v>
      </c>
      <c r="E65486" s="2"/>
      <c r="F65486" s="2"/>
      <c r="G65486" s="2"/>
      <c r="H65486" s="2"/>
    </row>
    <row r="65487" spans="2:8">
      <c r="B65487" s="2" t="s">
        <v>65934</v>
      </c>
      <c r="C65487" s="2">
        <v>41</v>
      </c>
      <c r="D65487" s="2" t="s">
        <v>450</v>
      </c>
      <c r="E65487" s="2"/>
      <c r="F65487" s="2"/>
      <c r="G65487" s="2"/>
      <c r="H65487" s="2"/>
    </row>
    <row r="65488" spans="2:8">
      <c r="B65488" s="2" t="s">
        <v>65935</v>
      </c>
      <c r="C65488" s="2">
        <v>41</v>
      </c>
      <c r="D65488" s="2" t="s">
        <v>450</v>
      </c>
      <c r="E65488" s="2"/>
      <c r="F65488" s="2"/>
      <c r="G65488" s="2"/>
      <c r="H65488" s="2"/>
    </row>
    <row r="65489" spans="2:8">
      <c r="B65489" s="2" t="s">
        <v>65936</v>
      </c>
      <c r="C65489" s="2">
        <v>31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65937</v>
      </c>
      <c r="C65490" s="2">
        <v>31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65938</v>
      </c>
      <c r="C65491" s="2">
        <v>32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65939</v>
      </c>
      <c r="C65492" s="2">
        <v>32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65940</v>
      </c>
      <c r="C65493" s="2">
        <v>32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65941</v>
      </c>
      <c r="C65494" s="2">
        <v>29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65942</v>
      </c>
      <c r="C65495" s="2">
        <v>31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65943</v>
      </c>
      <c r="C65496" s="2">
        <v>31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65944</v>
      </c>
      <c r="C65497" s="2">
        <v>30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65945</v>
      </c>
      <c r="C65498" s="2">
        <v>29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65946</v>
      </c>
      <c r="C65499" s="2">
        <v>29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65947</v>
      </c>
      <c r="C65500" s="2">
        <v>29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65948</v>
      </c>
      <c r="C65501" s="2">
        <v>27</v>
      </c>
      <c r="D65501" s="2" t="s">
        <v>450</v>
      </c>
      <c r="E65501" s="2"/>
      <c r="F65501" s="2"/>
      <c r="G65501" s="2"/>
      <c r="H65501" s="2"/>
    </row>
    <row r="65502" spans="2:8">
      <c r="B65502" s="2" t="s">
        <v>65949</v>
      </c>
      <c r="C65502" s="2">
        <v>31</v>
      </c>
      <c r="D65502" s="2" t="s">
        <v>450</v>
      </c>
      <c r="E65502" s="2"/>
      <c r="F65502" s="2"/>
      <c r="G65502" s="2"/>
      <c r="H65502" s="2"/>
    </row>
    <row r="65503" spans="2:8">
      <c r="B65503" s="2" t="s">
        <v>65950</v>
      </c>
      <c r="C65503" s="2">
        <v>29</v>
      </c>
      <c r="D65503" s="2" t="s">
        <v>450</v>
      </c>
      <c r="E65503" s="2"/>
      <c r="F65503" s="2"/>
      <c r="G65503" s="2"/>
      <c r="H65503" s="2"/>
    </row>
    <row r="65504" spans="2:8">
      <c r="B65504" s="2" t="s">
        <v>65951</v>
      </c>
      <c r="C65504" s="2">
        <v>30</v>
      </c>
      <c r="D65504" s="2" t="s">
        <v>450</v>
      </c>
      <c r="E65504" s="2"/>
      <c r="F65504" s="2"/>
      <c r="G65504" s="2"/>
      <c r="H65504" s="2"/>
    </row>
    <row r="65505" spans="2:8">
      <c r="B65505" s="2" t="s">
        <v>65952</v>
      </c>
      <c r="C65505" s="2">
        <v>29</v>
      </c>
      <c r="D65505" s="2" t="s">
        <v>450</v>
      </c>
      <c r="E65505" s="2"/>
      <c r="F65505" s="2"/>
      <c r="G65505" s="2"/>
      <c r="H65505" s="2"/>
    </row>
    <row r="65506" spans="2:8">
      <c r="B65506" s="2" t="s">
        <v>65953</v>
      </c>
      <c r="C65506" s="2">
        <v>30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65954</v>
      </c>
      <c r="C65507" s="2">
        <v>30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65955</v>
      </c>
      <c r="C65508" s="2">
        <v>30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65956</v>
      </c>
      <c r="C65509" s="2">
        <v>30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65957</v>
      </c>
      <c r="C65510" s="2">
        <v>35</v>
      </c>
      <c r="D65510" s="2" t="s">
        <v>450</v>
      </c>
      <c r="E65510" s="2"/>
      <c r="F65510" s="2"/>
      <c r="G65510" s="2"/>
      <c r="H65510" s="2"/>
    </row>
    <row r="65511" spans="2:8">
      <c r="B65511" s="2" t="s">
        <v>65958</v>
      </c>
      <c r="C65511" s="2">
        <v>38</v>
      </c>
      <c r="D65511" s="2" t="s">
        <v>450</v>
      </c>
      <c r="E65511" s="2"/>
      <c r="F65511" s="2"/>
      <c r="G65511" s="2"/>
      <c r="H65511" s="2"/>
    </row>
    <row r="65512" spans="2:8">
      <c r="B65512" s="2" t="s">
        <v>65959</v>
      </c>
      <c r="C65512" s="2">
        <v>40</v>
      </c>
      <c r="D65512" s="2" t="s">
        <v>450</v>
      </c>
      <c r="E65512" s="2"/>
      <c r="F65512" s="2"/>
      <c r="G65512" s="2"/>
      <c r="H65512" s="2"/>
    </row>
    <row r="65513" spans="2:8">
      <c r="B65513" s="2" t="s">
        <v>65960</v>
      </c>
      <c r="C65513" s="2">
        <v>34</v>
      </c>
      <c r="D65513" s="2" t="s">
        <v>450</v>
      </c>
      <c r="E65513" s="2"/>
      <c r="F65513" s="2"/>
      <c r="G65513" s="2"/>
      <c r="H65513" s="2"/>
    </row>
    <row r="65514" spans="2:8">
      <c r="B65514" s="2" t="s">
        <v>65961</v>
      </c>
      <c r="C65514" s="2">
        <v>35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65962</v>
      </c>
      <c r="C65515" s="2">
        <v>38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65963</v>
      </c>
      <c r="C65516" s="2">
        <v>38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65964</v>
      </c>
      <c r="C65517" s="2">
        <v>38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65965</v>
      </c>
      <c r="C65518" s="2">
        <v>37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65966</v>
      </c>
      <c r="C65519" s="2">
        <v>32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65967</v>
      </c>
      <c r="C65520" s="2">
        <v>34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65968</v>
      </c>
      <c r="C65521" s="2">
        <v>34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65969</v>
      </c>
      <c r="C65522" s="2">
        <v>35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65970</v>
      </c>
      <c r="C65523" s="2">
        <v>27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65971</v>
      </c>
      <c r="C65524" s="2">
        <v>33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65972</v>
      </c>
      <c r="C65525" s="2">
        <v>35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65973</v>
      </c>
      <c r="C65526" s="2">
        <v>36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65974</v>
      </c>
      <c r="C65527" s="2">
        <v>35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65975</v>
      </c>
      <c r="C65528" s="2">
        <v>32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65976</v>
      </c>
      <c r="C65529" s="2">
        <v>29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65977</v>
      </c>
      <c r="C65530" s="2">
        <v>27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65978</v>
      </c>
      <c r="C65531" s="2">
        <v>34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65979</v>
      </c>
      <c r="C65532" s="2">
        <v>35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65980</v>
      </c>
      <c r="C65533" s="2">
        <v>35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65981</v>
      </c>
      <c r="C65534" s="2">
        <v>34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65982</v>
      </c>
      <c r="C65535" s="2">
        <v>33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65983</v>
      </c>
      <c r="C65536" s="2">
        <v>28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65984</v>
      </c>
      <c r="C65537" s="2">
        <v>31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65985</v>
      </c>
      <c r="C65538" s="2">
        <v>33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65986</v>
      </c>
      <c r="C65539" s="2">
        <v>34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65987</v>
      </c>
      <c r="C65540" s="2">
        <v>35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65988</v>
      </c>
      <c r="C65541" s="2">
        <v>35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65989</v>
      </c>
      <c r="C65542" s="2">
        <v>31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65990</v>
      </c>
      <c r="C65543" s="2">
        <v>25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65991</v>
      </c>
      <c r="C65544" s="2">
        <v>29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65992</v>
      </c>
      <c r="C65545" s="2">
        <v>30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65993</v>
      </c>
      <c r="C65546" s="2">
        <v>30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65994</v>
      </c>
      <c r="C65547" s="2">
        <v>31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65995</v>
      </c>
      <c r="C65548" s="2">
        <v>30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65996</v>
      </c>
      <c r="C65549" s="2">
        <v>25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65997</v>
      </c>
      <c r="C65550" s="2">
        <v>18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65998</v>
      </c>
      <c r="C65551" s="2">
        <v>28</v>
      </c>
      <c r="D65551" s="2" t="s">
        <v>450</v>
      </c>
      <c r="E65551" s="2"/>
      <c r="F65551" s="2"/>
      <c r="G65551" s="2"/>
      <c r="H65551" s="2"/>
    </row>
    <row r="65552" spans="2:8">
      <c r="B65552" s="2" t="s">
        <v>65999</v>
      </c>
      <c r="C65552" s="2">
        <v>30</v>
      </c>
      <c r="D65552" s="2" t="s">
        <v>450</v>
      </c>
      <c r="E65552" s="2"/>
      <c r="F65552" s="2"/>
      <c r="G65552" s="2"/>
      <c r="H65552" s="2"/>
    </row>
    <row r="65553" spans="2:8">
      <c r="B65553" s="2" t="s">
        <v>66000</v>
      </c>
      <c r="C65553" s="2">
        <v>31</v>
      </c>
      <c r="D65553" s="2" t="s">
        <v>450</v>
      </c>
      <c r="E65553" s="2"/>
      <c r="F65553" s="2"/>
      <c r="G65553" s="2"/>
      <c r="H65553" s="2"/>
    </row>
    <row r="65554" spans="2:8">
      <c r="B65554" s="2" t="s">
        <v>66001</v>
      </c>
      <c r="C65554" s="2">
        <v>30</v>
      </c>
      <c r="D65554" s="2" t="s">
        <v>450</v>
      </c>
      <c r="E65554" s="2"/>
      <c r="F65554" s="2"/>
      <c r="G65554" s="2"/>
      <c r="H65554" s="2"/>
    </row>
    <row r="65555" spans="2:8">
      <c r="B65555" s="2" t="s">
        <v>66002</v>
      </c>
      <c r="C65555" s="2">
        <v>29</v>
      </c>
      <c r="D65555" s="2" t="s">
        <v>450</v>
      </c>
      <c r="E65555" s="2"/>
      <c r="F65555" s="2"/>
      <c r="G65555" s="2"/>
      <c r="H65555" s="2"/>
    </row>
    <row r="65556" spans="2:8">
      <c r="B65556" s="2" t="s">
        <v>66003</v>
      </c>
      <c r="C65556" s="2">
        <v>22</v>
      </c>
      <c r="D65556" s="2" t="s">
        <v>450</v>
      </c>
      <c r="E65556" s="2"/>
      <c r="F65556" s="2"/>
      <c r="G65556" s="2"/>
      <c r="H65556" s="2"/>
    </row>
    <row r="65557" spans="2:8">
      <c r="B65557" s="2" t="s">
        <v>66004</v>
      </c>
      <c r="C65557" s="2">
        <v>23</v>
      </c>
      <c r="D65557" s="2" t="s">
        <v>450</v>
      </c>
      <c r="E65557" s="2"/>
      <c r="F65557" s="2"/>
      <c r="G65557" s="2"/>
      <c r="H65557" s="2"/>
    </row>
    <row r="65558" spans="2:8">
      <c r="B65558" s="2" t="s">
        <v>66005</v>
      </c>
      <c r="C65558" s="2">
        <v>22</v>
      </c>
      <c r="D65558" s="2" t="s">
        <v>450</v>
      </c>
      <c r="E65558" s="2"/>
      <c r="F65558" s="2"/>
      <c r="G65558" s="2"/>
      <c r="H65558" s="2"/>
    </row>
    <row r="65559" spans="2:8">
      <c r="B65559" s="2" t="s">
        <v>66006</v>
      </c>
      <c r="C65559" s="2">
        <v>22</v>
      </c>
      <c r="D65559" s="2" t="s">
        <v>450</v>
      </c>
      <c r="E65559" s="2"/>
      <c r="F65559" s="2"/>
      <c r="G65559" s="2"/>
      <c r="H65559" s="2"/>
    </row>
    <row r="65560" spans="2:8">
      <c r="B65560" s="2" t="s">
        <v>66007</v>
      </c>
      <c r="C65560" s="2">
        <v>23</v>
      </c>
      <c r="D65560" s="2" t="s">
        <v>450</v>
      </c>
      <c r="E65560" s="2"/>
      <c r="F65560" s="2"/>
      <c r="G65560" s="2"/>
      <c r="H65560" s="2"/>
    </row>
    <row r="65561" spans="2:8">
      <c r="B65561" s="2" t="s">
        <v>66008</v>
      </c>
      <c r="C65561" s="2">
        <v>24</v>
      </c>
      <c r="D65561" s="2" t="s">
        <v>450</v>
      </c>
      <c r="E65561" s="2"/>
      <c r="F65561" s="2"/>
      <c r="G65561" s="2"/>
      <c r="H65561" s="2"/>
    </row>
    <row r="65562" spans="2:8">
      <c r="B65562" s="2" t="s">
        <v>66009</v>
      </c>
      <c r="C65562" s="2">
        <v>23</v>
      </c>
      <c r="D65562" s="2" t="s">
        <v>450</v>
      </c>
      <c r="E65562" s="2"/>
      <c r="F65562" s="2"/>
      <c r="G65562" s="2"/>
      <c r="H65562" s="2"/>
    </row>
    <row r="65563" spans="2:8">
      <c r="B65563" s="2" t="s">
        <v>66010</v>
      </c>
      <c r="C65563" s="2">
        <v>21</v>
      </c>
      <c r="D65563" s="2" t="s">
        <v>450</v>
      </c>
      <c r="E65563" s="2"/>
      <c r="F65563" s="2"/>
      <c r="G65563" s="2"/>
      <c r="H65563" s="2"/>
    </row>
    <row r="65564" spans="2:8">
      <c r="B65564" s="2" t="s">
        <v>66011</v>
      </c>
      <c r="C65564" s="2">
        <v>26</v>
      </c>
      <c r="D65564" s="2" t="s">
        <v>450</v>
      </c>
      <c r="E65564" s="2"/>
      <c r="F65564" s="2"/>
      <c r="G65564" s="2"/>
      <c r="H65564" s="2"/>
    </row>
    <row r="65565" spans="2:8">
      <c r="B65565" s="2" t="s">
        <v>66012</v>
      </c>
      <c r="C65565" s="2">
        <v>36</v>
      </c>
      <c r="D65565" s="2" t="s">
        <v>450</v>
      </c>
      <c r="E65565" s="2"/>
      <c r="F65565" s="2"/>
      <c r="G65565" s="2"/>
      <c r="H65565" s="2"/>
    </row>
    <row r="65566" spans="2:8">
      <c r="B65566" s="2" t="s">
        <v>66013</v>
      </c>
      <c r="C65566" s="2">
        <v>36</v>
      </c>
      <c r="D65566" s="2" t="s">
        <v>450</v>
      </c>
      <c r="E65566" s="2"/>
      <c r="F65566" s="2"/>
      <c r="G65566" s="2"/>
      <c r="H65566" s="2"/>
    </row>
    <row r="65567" spans="2:8">
      <c r="B65567" s="2" t="s">
        <v>66014</v>
      </c>
      <c r="C65567" s="2">
        <v>34</v>
      </c>
      <c r="D65567" s="2" t="s">
        <v>450</v>
      </c>
      <c r="E65567" s="2"/>
      <c r="F65567" s="2"/>
      <c r="G65567" s="2"/>
      <c r="H65567" s="2"/>
    </row>
    <row r="65568" spans="2:8">
      <c r="B65568" s="2" t="s">
        <v>66015</v>
      </c>
      <c r="C65568" s="2">
        <v>32</v>
      </c>
      <c r="D65568" s="2" t="s">
        <v>450</v>
      </c>
      <c r="E65568" s="2"/>
      <c r="F65568" s="2"/>
      <c r="G65568" s="2"/>
      <c r="H65568" s="2"/>
    </row>
    <row r="65569" spans="2:8">
      <c r="B65569" s="2" t="s">
        <v>66016</v>
      </c>
      <c r="C65569" s="2">
        <v>32</v>
      </c>
      <c r="D65569" s="2" t="s">
        <v>450</v>
      </c>
      <c r="E65569" s="2"/>
      <c r="F65569" s="2"/>
      <c r="G65569" s="2"/>
      <c r="H65569" s="2"/>
    </row>
    <row r="65570" spans="2:8">
      <c r="B65570" s="2" t="s">
        <v>66017</v>
      </c>
      <c r="C65570" s="2">
        <v>39</v>
      </c>
      <c r="D65570" s="2" t="s">
        <v>450</v>
      </c>
      <c r="E65570" s="2"/>
      <c r="F65570" s="2"/>
      <c r="G65570" s="2"/>
      <c r="H65570" s="2"/>
    </row>
    <row r="65571" spans="2:8">
      <c r="B65571" s="2" t="s">
        <v>66018</v>
      </c>
      <c r="C65571" s="2">
        <v>41</v>
      </c>
      <c r="D65571" s="2" t="s">
        <v>450</v>
      </c>
      <c r="E65571" s="2"/>
      <c r="F65571" s="2"/>
      <c r="G65571" s="2"/>
      <c r="H65571" s="2"/>
    </row>
    <row r="65572" spans="2:8">
      <c r="B65572" s="2" t="s">
        <v>66019</v>
      </c>
      <c r="C65572" s="2">
        <v>42</v>
      </c>
      <c r="D65572" s="2" t="s">
        <v>450</v>
      </c>
      <c r="E65572" s="2"/>
      <c r="F65572" s="2"/>
      <c r="G65572" s="2"/>
      <c r="H65572" s="2"/>
    </row>
    <row r="65573" spans="2:8">
      <c r="B65573" s="2" t="s">
        <v>66020</v>
      </c>
      <c r="C65573" s="2">
        <v>42</v>
      </c>
      <c r="D65573" s="2" t="s">
        <v>450</v>
      </c>
      <c r="E65573" s="2"/>
      <c r="F65573" s="2"/>
      <c r="G65573" s="2"/>
      <c r="H65573" s="2"/>
    </row>
    <row r="65574" spans="2:8">
      <c r="B65574" s="2" t="s">
        <v>66021</v>
      </c>
      <c r="C65574" s="2">
        <v>25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66022</v>
      </c>
      <c r="C65575" s="2">
        <v>27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66023</v>
      </c>
      <c r="C65576" s="2">
        <v>27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66024</v>
      </c>
      <c r="C65577" s="2">
        <v>27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66025</v>
      </c>
      <c r="C65578" s="2">
        <v>26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66026</v>
      </c>
      <c r="C65579" s="2">
        <v>24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66027</v>
      </c>
      <c r="C65580" s="2">
        <v>23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66028</v>
      </c>
      <c r="C65581" s="2">
        <v>21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66029</v>
      </c>
      <c r="C65582" s="2">
        <v>36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66030</v>
      </c>
      <c r="C65583" s="2">
        <v>37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66031</v>
      </c>
      <c r="C65584" s="2">
        <v>38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66032</v>
      </c>
      <c r="C65585" s="2">
        <v>35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66033</v>
      </c>
      <c r="C65586" s="2">
        <v>29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66034</v>
      </c>
      <c r="C65587" s="2">
        <v>21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66035</v>
      </c>
      <c r="C65588" s="2">
        <v>33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66036</v>
      </c>
      <c r="C65589" s="2">
        <v>35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66037</v>
      </c>
      <c r="C65590" s="2">
        <v>35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66038</v>
      </c>
      <c r="C65591" s="2">
        <v>35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66039</v>
      </c>
      <c r="C65592" s="2">
        <v>35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66040</v>
      </c>
      <c r="C65593" s="2">
        <v>28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66041</v>
      </c>
      <c r="C65594" s="2">
        <v>32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66042</v>
      </c>
      <c r="C65595" s="2">
        <v>35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66043</v>
      </c>
      <c r="C65596" s="2">
        <v>34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66044</v>
      </c>
      <c r="C65597" s="2">
        <v>33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66045</v>
      </c>
      <c r="C65598" s="2">
        <v>33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66046</v>
      </c>
      <c r="C65599" s="2">
        <v>31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66047</v>
      </c>
      <c r="C65600" s="2">
        <v>31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66048</v>
      </c>
      <c r="C65601" s="2">
        <v>23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66049</v>
      </c>
      <c r="C65602" s="2">
        <v>21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66050</v>
      </c>
      <c r="C65603" s="2">
        <v>23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66051</v>
      </c>
      <c r="C65604" s="2">
        <v>32</v>
      </c>
      <c r="D65604" s="2" t="s">
        <v>450</v>
      </c>
      <c r="E65604" s="2"/>
      <c r="F65604" s="2"/>
      <c r="G65604" s="2"/>
      <c r="H65604" s="2"/>
    </row>
    <row r="65605" spans="2:8">
      <c r="B65605" s="2" t="s">
        <v>66052</v>
      </c>
      <c r="C65605" s="2">
        <v>31</v>
      </c>
      <c r="D65605" s="2" t="s">
        <v>450</v>
      </c>
      <c r="E65605" s="2"/>
      <c r="F65605" s="2"/>
      <c r="G65605" s="2"/>
      <c r="H65605" s="2"/>
    </row>
    <row r="65606" spans="2:8">
      <c r="B65606" s="2" t="s">
        <v>66053</v>
      </c>
      <c r="C65606" s="2">
        <v>13</v>
      </c>
      <c r="D65606" s="2" t="s">
        <v>450</v>
      </c>
      <c r="E65606" s="2"/>
      <c r="F65606" s="2"/>
      <c r="G65606" s="2"/>
      <c r="H65606" s="2"/>
    </row>
    <row r="65607" spans="2:8">
      <c r="B65607" s="2" t="s">
        <v>66054</v>
      </c>
      <c r="C65607" s="2">
        <v>31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66055</v>
      </c>
      <c r="C65608" s="2">
        <v>32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66056</v>
      </c>
      <c r="C65609" s="2">
        <v>32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66057</v>
      </c>
      <c r="C65610" s="2">
        <v>31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66058</v>
      </c>
      <c r="C65611" s="2">
        <v>30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66059</v>
      </c>
      <c r="C65612" s="2">
        <v>32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66060</v>
      </c>
      <c r="C65613" s="2">
        <v>33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66061</v>
      </c>
      <c r="C65614" s="2">
        <v>33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66062</v>
      </c>
      <c r="C65615" s="2">
        <v>33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66063</v>
      </c>
      <c r="C65616" s="2">
        <v>29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66064</v>
      </c>
      <c r="C65617" s="2">
        <v>24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66065</v>
      </c>
      <c r="C65618" s="2">
        <v>32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66066</v>
      </c>
      <c r="C65619" s="2">
        <v>34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66067</v>
      </c>
      <c r="C65620" s="2">
        <v>34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66068</v>
      </c>
      <c r="C65621" s="2">
        <v>33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66069</v>
      </c>
      <c r="C65622" s="2">
        <v>30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66070</v>
      </c>
      <c r="C65623" s="2">
        <v>26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66071</v>
      </c>
      <c r="C65624" s="2">
        <v>38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66072</v>
      </c>
      <c r="C65625" s="2">
        <v>40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66073</v>
      </c>
      <c r="C65626" s="2">
        <v>40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66074</v>
      </c>
      <c r="C65627" s="2">
        <v>40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66075</v>
      </c>
      <c r="C65628" s="2">
        <v>34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66076</v>
      </c>
      <c r="C65629" s="2">
        <v>26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66077</v>
      </c>
      <c r="C65630" s="2">
        <v>29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66078</v>
      </c>
      <c r="C65631" s="2">
        <v>29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66079</v>
      </c>
      <c r="C65632" s="2">
        <v>29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66080</v>
      </c>
      <c r="C65633" s="2">
        <v>29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66081</v>
      </c>
      <c r="C65634" s="2">
        <v>29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66082</v>
      </c>
      <c r="C65635" s="2">
        <v>26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66083</v>
      </c>
      <c r="C65636" s="2">
        <v>22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66084</v>
      </c>
      <c r="C65637" s="2">
        <v>32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66085</v>
      </c>
      <c r="C65638" s="2">
        <v>34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66086</v>
      </c>
      <c r="C65639" s="2">
        <v>34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66087</v>
      </c>
      <c r="C65640" s="2">
        <v>34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66088</v>
      </c>
      <c r="C65641" s="2">
        <v>35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66089</v>
      </c>
      <c r="C65642" s="2">
        <v>31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66090</v>
      </c>
      <c r="C65643" s="2">
        <v>29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66091</v>
      </c>
      <c r="C65644" s="2">
        <v>29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66092</v>
      </c>
      <c r="C65645" s="2">
        <v>31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66093</v>
      </c>
      <c r="C65646" s="2">
        <v>31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66094</v>
      </c>
      <c r="C65647" s="2">
        <v>31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66095</v>
      </c>
      <c r="C65648" s="2">
        <v>31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66096</v>
      </c>
      <c r="C65649" s="2">
        <v>38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66097</v>
      </c>
      <c r="C65650" s="2">
        <v>39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66098</v>
      </c>
      <c r="C65651" s="2">
        <v>39</v>
      </c>
      <c r="D65651" s="2" t="s">
        <v>19</v>
      </c>
      <c r="E65651" s="2"/>
      <c r="F65651" s="2"/>
      <c r="G65651" s="2"/>
      <c r="H65651" s="2"/>
    </row>
    <row r="65652" spans="2:8">
      <c r="B65652" s="2" t="s">
        <v>66099</v>
      </c>
      <c r="C65652" s="2">
        <v>37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66100</v>
      </c>
      <c r="C65653" s="2">
        <v>31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66101</v>
      </c>
      <c r="C65654" s="2">
        <v>30</v>
      </c>
      <c r="D65654" s="2" t="s">
        <v>450</v>
      </c>
      <c r="E65654" s="2"/>
      <c r="F65654" s="2"/>
      <c r="G65654" s="2"/>
      <c r="H65654" s="2"/>
    </row>
    <row r="65655" spans="2:8">
      <c r="B65655" s="2" t="s">
        <v>66102</v>
      </c>
      <c r="C65655" s="2">
        <v>28</v>
      </c>
      <c r="D65655" s="2" t="s">
        <v>450</v>
      </c>
      <c r="E65655" s="2"/>
      <c r="F65655" s="2"/>
      <c r="G65655" s="2"/>
      <c r="H65655" s="2"/>
    </row>
    <row r="65656" spans="2:8">
      <c r="B65656" s="2" t="s">
        <v>66103</v>
      </c>
      <c r="C65656" s="2">
        <v>29</v>
      </c>
      <c r="D65656" s="2" t="s">
        <v>450</v>
      </c>
      <c r="E65656" s="2"/>
      <c r="F65656" s="2"/>
      <c r="G65656" s="2"/>
      <c r="H65656" s="2"/>
    </row>
    <row r="65657" spans="2:8">
      <c r="B65657" s="2" t="s">
        <v>66104</v>
      </c>
      <c r="C65657" s="2">
        <v>28</v>
      </c>
      <c r="D65657" s="2" t="s">
        <v>450</v>
      </c>
      <c r="E65657" s="2"/>
      <c r="F65657" s="2"/>
      <c r="G65657" s="2"/>
      <c r="H65657" s="2"/>
    </row>
    <row r="65658" spans="2:8">
      <c r="B65658" s="2" t="s">
        <v>66105</v>
      </c>
      <c r="C65658" s="2">
        <v>26</v>
      </c>
      <c r="D65658" s="2" t="s">
        <v>450</v>
      </c>
      <c r="E65658" s="2"/>
      <c r="F65658" s="2"/>
      <c r="G65658" s="2"/>
      <c r="H65658" s="2"/>
    </row>
    <row r="65659" spans="2:8">
      <c r="B65659" s="2" t="s">
        <v>66106</v>
      </c>
      <c r="C65659" s="2">
        <v>24</v>
      </c>
      <c r="D65659" s="2" t="s">
        <v>450</v>
      </c>
      <c r="E65659" s="2"/>
      <c r="F65659" s="2"/>
      <c r="G65659" s="2"/>
      <c r="H65659" s="2"/>
    </row>
    <row r="65660" spans="2:8">
      <c r="B65660" s="2" t="s">
        <v>66107</v>
      </c>
      <c r="C65660" s="2">
        <v>25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66108</v>
      </c>
      <c r="C65661" s="2">
        <v>28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66109</v>
      </c>
      <c r="C65662" s="2">
        <v>28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66110</v>
      </c>
      <c r="C65663" s="2">
        <v>27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66111</v>
      </c>
      <c r="C65664" s="2">
        <v>26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66112</v>
      </c>
      <c r="C65665" s="2">
        <v>26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66113</v>
      </c>
      <c r="C65666" s="2">
        <v>25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66114</v>
      </c>
      <c r="C65667" s="2">
        <v>23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66115</v>
      </c>
      <c r="C65668" s="2">
        <v>26</v>
      </c>
      <c r="D65668" s="2" t="s">
        <v>450</v>
      </c>
      <c r="E65668" s="2"/>
      <c r="F65668" s="2"/>
      <c r="G65668" s="2"/>
      <c r="H65668" s="2"/>
    </row>
    <row r="65669" spans="2:8">
      <c r="B65669" s="2" t="s">
        <v>66116</v>
      </c>
      <c r="C65669" s="2">
        <v>30</v>
      </c>
      <c r="D65669" s="2" t="s">
        <v>450</v>
      </c>
      <c r="E65669" s="2"/>
      <c r="F65669" s="2"/>
      <c r="G65669" s="2"/>
      <c r="H65669" s="2"/>
    </row>
    <row r="65670" spans="2:8">
      <c r="B65670" s="2" t="s">
        <v>66117</v>
      </c>
      <c r="C65670" s="2">
        <v>32</v>
      </c>
      <c r="D65670" s="2" t="s">
        <v>450</v>
      </c>
      <c r="E65670" s="2"/>
      <c r="F65670" s="2"/>
      <c r="G65670" s="2"/>
      <c r="H65670" s="2"/>
    </row>
    <row r="65671" spans="2:8">
      <c r="B65671" s="2" t="s">
        <v>66118</v>
      </c>
      <c r="C65671" s="2">
        <v>30</v>
      </c>
      <c r="D65671" s="2" t="s">
        <v>450</v>
      </c>
      <c r="E65671" s="2"/>
      <c r="F65671" s="2"/>
      <c r="G65671" s="2"/>
      <c r="H65671" s="2"/>
    </row>
    <row r="65672" spans="2:8">
      <c r="B65672" s="2" t="s">
        <v>66119</v>
      </c>
      <c r="C65672" s="2">
        <v>30</v>
      </c>
      <c r="D65672" s="2" t="s">
        <v>450</v>
      </c>
      <c r="E65672" s="2"/>
      <c r="F65672" s="2"/>
      <c r="G65672" s="2"/>
      <c r="H65672" s="2"/>
    </row>
    <row r="65673" spans="2:8">
      <c r="B65673" s="2" t="s">
        <v>66120</v>
      </c>
      <c r="C65673" s="2">
        <v>27</v>
      </c>
      <c r="D65673" s="2" t="s">
        <v>450</v>
      </c>
      <c r="E65673" s="2"/>
      <c r="F65673" s="2"/>
      <c r="G65673" s="2"/>
      <c r="H65673" s="2"/>
    </row>
    <row r="65674" spans="2:8">
      <c r="B65674" s="2" t="s">
        <v>66121</v>
      </c>
      <c r="C65674" s="2">
        <v>26</v>
      </c>
      <c r="D65674" s="2" t="s">
        <v>450</v>
      </c>
      <c r="E65674" s="2"/>
      <c r="F65674" s="2"/>
      <c r="G65674" s="2"/>
      <c r="H65674" s="2"/>
    </row>
    <row r="65675" spans="2:8">
      <c r="B65675" s="2" t="s">
        <v>66122</v>
      </c>
      <c r="C65675" s="2">
        <v>31</v>
      </c>
      <c r="D65675" s="2" t="s">
        <v>450</v>
      </c>
      <c r="E65675" s="2"/>
      <c r="F65675" s="2"/>
      <c r="G65675" s="2"/>
      <c r="H65675" s="2"/>
    </row>
    <row r="65676" spans="2:8">
      <c r="B65676" s="2" t="s">
        <v>66123</v>
      </c>
      <c r="C65676" s="2">
        <v>34</v>
      </c>
      <c r="D65676" s="2" t="s">
        <v>450</v>
      </c>
      <c r="E65676" s="2"/>
      <c r="F65676" s="2"/>
      <c r="G65676" s="2"/>
      <c r="H65676" s="2"/>
    </row>
    <row r="65677" spans="2:8">
      <c r="B65677" s="2" t="s">
        <v>66124</v>
      </c>
      <c r="C65677" s="2">
        <v>35</v>
      </c>
      <c r="D65677" s="2" t="s">
        <v>450</v>
      </c>
      <c r="E65677" s="2"/>
      <c r="F65677" s="2"/>
      <c r="G65677" s="2"/>
      <c r="H65677" s="2"/>
    </row>
    <row r="65678" spans="2:8">
      <c r="B65678" s="2" t="s">
        <v>66125</v>
      </c>
      <c r="C65678" s="2">
        <v>34</v>
      </c>
      <c r="D65678" s="2" t="s">
        <v>450</v>
      </c>
      <c r="E65678" s="2"/>
      <c r="F65678" s="2"/>
      <c r="G65678" s="2"/>
      <c r="H65678" s="2"/>
    </row>
    <row r="65679" spans="2:8">
      <c r="B65679" s="2" t="s">
        <v>66126</v>
      </c>
      <c r="C65679" s="2">
        <v>33</v>
      </c>
      <c r="D65679" s="2" t="s">
        <v>450</v>
      </c>
      <c r="E65679" s="2"/>
      <c r="F65679" s="2"/>
      <c r="G65679" s="2"/>
      <c r="H65679" s="2"/>
    </row>
    <row r="65680" spans="2:8">
      <c r="B65680" s="2" t="s">
        <v>66127</v>
      </c>
      <c r="C65680" s="2">
        <v>29</v>
      </c>
      <c r="D65680" s="2" t="s">
        <v>450</v>
      </c>
      <c r="E65680" s="2"/>
      <c r="F65680" s="2"/>
      <c r="G65680" s="2"/>
      <c r="H65680" s="2"/>
    </row>
    <row r="65681" spans="2:8">
      <c r="B65681" s="2" t="s">
        <v>66128</v>
      </c>
      <c r="C65681" s="2">
        <v>28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66129</v>
      </c>
      <c r="C65682" s="2">
        <v>32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66130</v>
      </c>
      <c r="C65683" s="2">
        <v>34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66131</v>
      </c>
      <c r="C65684" s="2">
        <v>34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66132</v>
      </c>
      <c r="C65685" s="2">
        <v>34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66133</v>
      </c>
      <c r="C65686" s="2">
        <v>30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66134</v>
      </c>
      <c r="C65687" s="2">
        <v>25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66135</v>
      </c>
      <c r="C65688" s="2">
        <v>23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66136</v>
      </c>
      <c r="C65689" s="2">
        <v>29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66137</v>
      </c>
      <c r="C65690" s="2">
        <v>30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66138</v>
      </c>
      <c r="C65691" s="2">
        <v>31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66139</v>
      </c>
      <c r="C65692" s="2">
        <v>30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66140</v>
      </c>
      <c r="C65693" s="2">
        <v>30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66141</v>
      </c>
      <c r="C65694" s="2">
        <v>23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66142</v>
      </c>
      <c r="C65695" s="2">
        <v>28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66143</v>
      </c>
      <c r="C65696" s="2">
        <v>30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66144</v>
      </c>
      <c r="C65697" s="2">
        <v>30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66145</v>
      </c>
      <c r="C65698" s="2">
        <v>30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66146</v>
      </c>
      <c r="C65699" s="2">
        <v>29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66147</v>
      </c>
      <c r="C65700" s="2">
        <v>28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66148</v>
      </c>
      <c r="C65701" s="2">
        <v>28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66149</v>
      </c>
      <c r="C65702" s="2">
        <v>29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66150</v>
      </c>
      <c r="C65703" s="2">
        <v>30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66151</v>
      </c>
      <c r="C65704" s="2">
        <v>28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66152</v>
      </c>
      <c r="C65705" s="2">
        <v>28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66153</v>
      </c>
      <c r="C65706" s="2">
        <v>27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66154</v>
      </c>
      <c r="C65707" s="2">
        <v>24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66155</v>
      </c>
      <c r="C65708" s="2">
        <v>24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66156</v>
      </c>
      <c r="C65709" s="2">
        <v>35</v>
      </c>
      <c r="D65709" s="2" t="s">
        <v>450</v>
      </c>
      <c r="E65709" s="2"/>
      <c r="F65709" s="2"/>
      <c r="G65709" s="2"/>
      <c r="H65709" s="2"/>
    </row>
    <row r="65710" spans="2:8">
      <c r="B65710" s="2" t="s">
        <v>66157</v>
      </c>
      <c r="C65710" s="2">
        <v>33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66158</v>
      </c>
      <c r="C65711" s="2">
        <v>34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66159</v>
      </c>
      <c r="C65712" s="2">
        <v>37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66160</v>
      </c>
      <c r="C65713" s="2">
        <v>37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66161</v>
      </c>
      <c r="C65714" s="2">
        <v>34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66162</v>
      </c>
      <c r="C65715" s="2">
        <v>27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66163</v>
      </c>
      <c r="C65716" s="2">
        <v>36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66164</v>
      </c>
      <c r="C65717" s="2">
        <v>37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66165</v>
      </c>
      <c r="C65718" s="2">
        <v>38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66166</v>
      </c>
      <c r="C65719" s="2">
        <v>35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66167</v>
      </c>
      <c r="C65720" s="2">
        <v>27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66168</v>
      </c>
      <c r="C65721" s="2">
        <v>23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66169</v>
      </c>
      <c r="C65722" s="2">
        <v>27</v>
      </c>
      <c r="D65722" s="2" t="s">
        <v>450</v>
      </c>
      <c r="E65722" s="2"/>
      <c r="F65722" s="2"/>
      <c r="G65722" s="2"/>
      <c r="H65722" s="2"/>
    </row>
    <row r="65723" spans="2:8">
      <c r="B65723" s="2" t="s">
        <v>66170</v>
      </c>
      <c r="C65723" s="2">
        <v>29</v>
      </c>
      <c r="D65723" s="2" t="s">
        <v>450</v>
      </c>
      <c r="E65723" s="2"/>
      <c r="F65723" s="2"/>
      <c r="G65723" s="2"/>
      <c r="H65723" s="2"/>
    </row>
    <row r="65724" spans="2:8">
      <c r="B65724" s="2" t="s">
        <v>66171</v>
      </c>
      <c r="C65724" s="2">
        <v>30</v>
      </c>
      <c r="D65724" s="2" t="s">
        <v>450</v>
      </c>
      <c r="E65724" s="2"/>
      <c r="F65724" s="2"/>
      <c r="G65724" s="2"/>
      <c r="H65724" s="2"/>
    </row>
    <row r="65725" spans="2:8">
      <c r="B65725" s="2" t="s">
        <v>66172</v>
      </c>
      <c r="C65725" s="2">
        <v>30</v>
      </c>
      <c r="D65725" s="2" t="s">
        <v>450</v>
      </c>
      <c r="E65725" s="2"/>
      <c r="F65725" s="2"/>
      <c r="G65725" s="2"/>
      <c r="H65725" s="2"/>
    </row>
    <row r="65726" spans="2:8">
      <c r="B65726" s="2" t="s">
        <v>66173</v>
      </c>
      <c r="C65726" s="2">
        <v>29</v>
      </c>
      <c r="D65726" s="2" t="s">
        <v>450</v>
      </c>
      <c r="E65726" s="2"/>
      <c r="F65726" s="2"/>
      <c r="G65726" s="2"/>
      <c r="H65726" s="2"/>
    </row>
    <row r="65727" spans="2:8">
      <c r="B65727" s="2" t="s">
        <v>66174</v>
      </c>
      <c r="C65727" s="2">
        <v>28</v>
      </c>
      <c r="D65727" s="2" t="s">
        <v>450</v>
      </c>
      <c r="E65727" s="2"/>
      <c r="F65727" s="2"/>
      <c r="G65727" s="2"/>
      <c r="H65727" s="2"/>
    </row>
    <row r="65728" spans="2:8">
      <c r="B65728" s="2" t="s">
        <v>66175</v>
      </c>
      <c r="C65728" s="2">
        <v>27</v>
      </c>
      <c r="D65728" s="2" t="s">
        <v>450</v>
      </c>
      <c r="E65728" s="2"/>
      <c r="F65728" s="2"/>
      <c r="G65728" s="2"/>
      <c r="H65728" s="2"/>
    </row>
    <row r="65729" spans="2:8">
      <c r="B65729" s="2" t="s">
        <v>66176</v>
      </c>
      <c r="C65729" s="2">
        <v>20</v>
      </c>
      <c r="D65729" s="2" t="s">
        <v>450</v>
      </c>
      <c r="E65729" s="2"/>
      <c r="F65729" s="2"/>
      <c r="G65729" s="2"/>
      <c r="H65729" s="2"/>
    </row>
    <row r="65730" spans="2:8">
      <c r="B65730" s="2" t="s">
        <v>66177</v>
      </c>
      <c r="C65730" s="2">
        <v>23</v>
      </c>
      <c r="D65730" s="2" t="s">
        <v>450</v>
      </c>
      <c r="E65730" s="2"/>
      <c r="F65730" s="2"/>
      <c r="G65730" s="2"/>
      <c r="H65730" s="2"/>
    </row>
    <row r="65731" spans="2:8">
      <c r="B65731" s="2" t="s">
        <v>66178</v>
      </c>
      <c r="C65731" s="2">
        <v>25</v>
      </c>
      <c r="D65731" s="2" t="s">
        <v>450</v>
      </c>
      <c r="E65731" s="2"/>
      <c r="F65731" s="2"/>
      <c r="G65731" s="2"/>
      <c r="H65731" s="2"/>
    </row>
    <row r="65732" spans="2:8">
      <c r="B65732" s="2" t="s">
        <v>66179</v>
      </c>
      <c r="C65732" s="2">
        <v>27</v>
      </c>
      <c r="D65732" s="2" t="s">
        <v>450</v>
      </c>
      <c r="E65732" s="2"/>
      <c r="F65732" s="2"/>
      <c r="G65732" s="2"/>
      <c r="H65732" s="2"/>
    </row>
    <row r="65733" spans="2:8">
      <c r="B65733" s="2" t="s">
        <v>66180</v>
      </c>
      <c r="C65733" s="2">
        <v>25</v>
      </c>
      <c r="D65733" s="2" t="s">
        <v>450</v>
      </c>
      <c r="E65733" s="2"/>
      <c r="F65733" s="2"/>
      <c r="G65733" s="2"/>
      <c r="H65733" s="2"/>
    </row>
    <row r="65734" spans="2:8">
      <c r="B65734" s="2" t="s">
        <v>66181</v>
      </c>
      <c r="C65734" s="2">
        <v>25</v>
      </c>
      <c r="D65734" s="2" t="s">
        <v>450</v>
      </c>
      <c r="E65734" s="2"/>
      <c r="F65734" s="2"/>
      <c r="G65734" s="2"/>
      <c r="H65734" s="2"/>
    </row>
    <row r="65735" spans="2:8">
      <c r="B65735" s="2" t="s">
        <v>66182</v>
      </c>
      <c r="C65735" s="2">
        <v>24</v>
      </c>
      <c r="D65735" s="2" t="s">
        <v>450</v>
      </c>
      <c r="E65735" s="2"/>
      <c r="F65735" s="2"/>
      <c r="G65735" s="2"/>
      <c r="H65735" s="2"/>
    </row>
    <row r="65736" spans="2:8">
      <c r="B65736" s="2" t="s">
        <v>66183</v>
      </c>
      <c r="C65736" s="2">
        <v>23</v>
      </c>
      <c r="D65736" s="2" t="s">
        <v>450</v>
      </c>
      <c r="E65736" s="2"/>
      <c r="F65736" s="2"/>
      <c r="G65736" s="2"/>
      <c r="H65736" s="2"/>
    </row>
    <row r="65737" spans="2:8">
      <c r="B65737" s="2" t="s">
        <v>66184</v>
      </c>
      <c r="C65737" s="2">
        <v>18</v>
      </c>
      <c r="D65737" s="2" t="s">
        <v>450</v>
      </c>
      <c r="E65737" s="2"/>
      <c r="F65737" s="2"/>
      <c r="G65737" s="2"/>
      <c r="H65737" s="2"/>
    </row>
    <row r="65738" spans="2:8">
      <c r="B65738" s="2" t="s">
        <v>66185</v>
      </c>
      <c r="C65738" s="2">
        <v>18</v>
      </c>
      <c r="D65738" s="2" t="s">
        <v>450</v>
      </c>
      <c r="E65738" s="2"/>
      <c r="F65738" s="2"/>
      <c r="G65738" s="2"/>
      <c r="H65738" s="2"/>
    </row>
    <row r="65739" spans="2:8">
      <c r="B65739" s="2" t="s">
        <v>66186</v>
      </c>
      <c r="C65739" s="2">
        <v>17</v>
      </c>
      <c r="D65739" s="2" t="s">
        <v>450</v>
      </c>
      <c r="E65739" s="2"/>
      <c r="F65739" s="2"/>
      <c r="G65739" s="2"/>
      <c r="H65739" s="2"/>
    </row>
    <row r="65740" spans="2:8">
      <c r="B65740" s="2" t="s">
        <v>66187</v>
      </c>
      <c r="C65740" s="2">
        <v>18</v>
      </c>
      <c r="D65740" s="2" t="s">
        <v>450</v>
      </c>
      <c r="E65740" s="2"/>
      <c r="F65740" s="2"/>
      <c r="G65740" s="2"/>
      <c r="H65740" s="2"/>
    </row>
    <row r="65741" spans="2:8">
      <c r="B65741" s="2" t="s">
        <v>66188</v>
      </c>
      <c r="C65741" s="2">
        <v>18</v>
      </c>
      <c r="D65741" s="2" t="s">
        <v>450</v>
      </c>
      <c r="E65741" s="2"/>
      <c r="F65741" s="2"/>
      <c r="G65741" s="2"/>
      <c r="H65741" s="2"/>
    </row>
    <row r="65742" spans="2:8">
      <c r="B65742" s="2" t="s">
        <v>66189</v>
      </c>
      <c r="C65742" s="2">
        <v>17</v>
      </c>
      <c r="D65742" s="2" t="s">
        <v>450</v>
      </c>
      <c r="E65742" s="2"/>
      <c r="F65742" s="2"/>
      <c r="G65742" s="2"/>
      <c r="H65742" s="2"/>
    </row>
    <row r="65743" spans="2:8">
      <c r="B65743" s="2" t="s">
        <v>66190</v>
      </c>
      <c r="C65743" s="2">
        <v>17</v>
      </c>
      <c r="D65743" s="2" t="s">
        <v>450</v>
      </c>
      <c r="E65743" s="2"/>
      <c r="F65743" s="2"/>
      <c r="G65743" s="2"/>
      <c r="H65743" s="2"/>
    </row>
    <row r="65744" spans="2:8">
      <c r="B65744" s="2" t="s">
        <v>66191</v>
      </c>
      <c r="C65744" s="2">
        <v>27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66192</v>
      </c>
      <c r="C65745" s="2">
        <v>29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66193</v>
      </c>
      <c r="C65746" s="2">
        <v>30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66194</v>
      </c>
      <c r="C65747" s="2">
        <v>31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66195</v>
      </c>
      <c r="C65748" s="2">
        <v>28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66196</v>
      </c>
      <c r="C65749" s="2">
        <v>27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66197</v>
      </c>
      <c r="C65750" s="2">
        <v>20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66198</v>
      </c>
      <c r="C65751" s="2">
        <v>32</v>
      </c>
      <c r="D65751" s="2" t="s">
        <v>450</v>
      </c>
      <c r="E65751" s="2"/>
      <c r="F65751" s="2"/>
      <c r="G65751" s="2"/>
      <c r="H65751" s="2"/>
    </row>
    <row r="65752" spans="2:8">
      <c r="B65752" s="2" t="s">
        <v>66199</v>
      </c>
      <c r="C65752" s="2">
        <v>35</v>
      </c>
      <c r="D65752" s="2" t="s">
        <v>450</v>
      </c>
      <c r="E65752" s="2"/>
      <c r="F65752" s="2"/>
      <c r="G65752" s="2"/>
      <c r="H65752" s="2"/>
    </row>
    <row r="65753" spans="2:8">
      <c r="B65753" s="2" t="s">
        <v>66200</v>
      </c>
      <c r="C65753" s="2">
        <v>37</v>
      </c>
      <c r="D65753" s="2" t="s">
        <v>450</v>
      </c>
      <c r="E65753" s="2"/>
      <c r="F65753" s="2"/>
      <c r="G65753" s="2"/>
      <c r="H65753" s="2"/>
    </row>
    <row r="65754" spans="2:8">
      <c r="B65754" s="2" t="s">
        <v>66201</v>
      </c>
      <c r="C65754" s="2">
        <v>35</v>
      </c>
      <c r="D65754" s="2" t="s">
        <v>450</v>
      </c>
      <c r="E65754" s="2"/>
      <c r="F65754" s="2"/>
      <c r="G65754" s="2"/>
      <c r="H65754" s="2"/>
    </row>
    <row r="65755" spans="2:8">
      <c r="B65755" s="2" t="s">
        <v>66202</v>
      </c>
      <c r="C65755" s="2">
        <v>35</v>
      </c>
      <c r="D65755" s="2" t="s">
        <v>450</v>
      </c>
      <c r="E65755" s="2"/>
      <c r="F65755" s="2"/>
      <c r="G65755" s="2"/>
      <c r="H65755" s="2"/>
    </row>
    <row r="65756" spans="2:8">
      <c r="B65756" s="2" t="s">
        <v>66203</v>
      </c>
      <c r="C65756" s="2">
        <v>32</v>
      </c>
      <c r="D65756" s="2" t="s">
        <v>450</v>
      </c>
      <c r="E65756" s="2"/>
      <c r="F65756" s="2"/>
      <c r="G65756" s="2"/>
      <c r="H65756" s="2"/>
    </row>
    <row r="65757" spans="2:8">
      <c r="B65757" s="2" t="s">
        <v>66204</v>
      </c>
      <c r="C65757" s="2">
        <v>28</v>
      </c>
      <c r="D65757" s="2" t="s">
        <v>450</v>
      </c>
      <c r="E65757" s="2"/>
      <c r="F65757" s="2"/>
      <c r="G65757" s="2"/>
      <c r="H65757" s="2"/>
    </row>
    <row r="65758" spans="2:8">
      <c r="B65758" s="2" t="s">
        <v>66205</v>
      </c>
      <c r="C65758" s="2">
        <v>28</v>
      </c>
      <c r="D65758" s="2" t="s">
        <v>450</v>
      </c>
      <c r="E65758" s="2"/>
      <c r="F65758" s="2"/>
      <c r="G65758" s="2"/>
      <c r="H65758" s="2"/>
    </row>
    <row r="65759" spans="2:8">
      <c r="B65759" s="2" t="s">
        <v>66206</v>
      </c>
      <c r="C65759" s="2">
        <v>27</v>
      </c>
      <c r="D65759" s="2" t="s">
        <v>450</v>
      </c>
      <c r="E65759" s="2"/>
      <c r="F65759" s="2"/>
      <c r="G65759" s="2"/>
      <c r="H65759" s="2"/>
    </row>
    <row r="65760" spans="2:8">
      <c r="B65760" s="2" t="s">
        <v>66207</v>
      </c>
      <c r="C65760" s="2">
        <v>27</v>
      </c>
      <c r="D65760" s="2" t="s">
        <v>450</v>
      </c>
      <c r="E65760" s="2"/>
      <c r="F65760" s="2"/>
      <c r="G65760" s="2"/>
      <c r="H65760" s="2"/>
    </row>
    <row r="65761" spans="2:8">
      <c r="B65761" s="2" t="s">
        <v>66208</v>
      </c>
      <c r="C65761" s="2">
        <v>28</v>
      </c>
      <c r="D65761" s="2" t="s">
        <v>450</v>
      </c>
      <c r="E65761" s="2"/>
      <c r="F65761" s="2"/>
      <c r="G65761" s="2"/>
      <c r="H65761" s="2"/>
    </row>
    <row r="65762" spans="2:8">
      <c r="B65762" s="2" t="s">
        <v>66209</v>
      </c>
      <c r="C65762" s="2">
        <v>28</v>
      </c>
      <c r="D65762" s="2" t="s">
        <v>450</v>
      </c>
      <c r="E65762" s="2"/>
      <c r="F65762" s="2"/>
      <c r="G65762" s="2"/>
      <c r="H65762" s="2"/>
    </row>
    <row r="65763" spans="2:8">
      <c r="B65763" s="2" t="s">
        <v>66210</v>
      </c>
      <c r="C65763" s="2">
        <v>25</v>
      </c>
      <c r="D65763" s="2" t="s">
        <v>450</v>
      </c>
      <c r="E65763" s="2"/>
      <c r="F65763" s="2"/>
      <c r="G65763" s="2"/>
      <c r="H65763" s="2"/>
    </row>
    <row r="65764" spans="2:8">
      <c r="B65764" s="2" t="s">
        <v>66211</v>
      </c>
      <c r="C65764" s="2">
        <v>13</v>
      </c>
      <c r="D65764" s="2" t="s">
        <v>450</v>
      </c>
      <c r="E65764" s="2"/>
      <c r="F65764" s="2"/>
      <c r="G65764" s="2"/>
      <c r="H65764" s="2"/>
    </row>
    <row r="65765" spans="2:8">
      <c r="B65765" s="2" t="s">
        <v>66212</v>
      </c>
      <c r="C65765" s="2">
        <v>32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66213</v>
      </c>
      <c r="C65766" s="2">
        <v>33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66214</v>
      </c>
      <c r="C65767" s="2">
        <v>34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66215</v>
      </c>
      <c r="C65768" s="2">
        <v>30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66216</v>
      </c>
      <c r="C65769" s="2">
        <v>28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66217</v>
      </c>
      <c r="C65770" s="2">
        <v>27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66218</v>
      </c>
      <c r="C65771" s="2">
        <v>26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66219</v>
      </c>
      <c r="C65772" s="2">
        <v>26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66220</v>
      </c>
      <c r="C65773" s="2">
        <v>26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66221</v>
      </c>
      <c r="C65774" s="2">
        <v>27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66222</v>
      </c>
      <c r="C65775" s="2">
        <v>26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66223</v>
      </c>
      <c r="C65776" s="2">
        <v>26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66224</v>
      </c>
      <c r="C65777" s="2">
        <v>26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66225</v>
      </c>
      <c r="C65778" s="2">
        <v>23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66226</v>
      </c>
      <c r="C65779" s="2">
        <v>23</v>
      </c>
      <c r="D65779" s="2" t="s">
        <v>450</v>
      </c>
      <c r="E65779" s="2"/>
      <c r="F65779" s="2"/>
      <c r="G65779" s="2"/>
      <c r="H65779" s="2"/>
    </row>
    <row r="65780" spans="2:8">
      <c r="B65780" s="2" t="s">
        <v>66227</v>
      </c>
      <c r="C65780" s="2">
        <v>25</v>
      </c>
      <c r="D65780" s="2" t="s">
        <v>450</v>
      </c>
      <c r="E65780" s="2"/>
      <c r="F65780" s="2"/>
      <c r="G65780" s="2"/>
      <c r="H65780" s="2"/>
    </row>
    <row r="65781" spans="2:8">
      <c r="B65781" s="2" t="s">
        <v>66228</v>
      </c>
      <c r="C65781" s="2">
        <v>24</v>
      </c>
      <c r="D65781" s="2" t="s">
        <v>450</v>
      </c>
      <c r="E65781" s="2"/>
      <c r="F65781" s="2"/>
      <c r="G65781" s="2"/>
      <c r="H65781" s="2"/>
    </row>
    <row r="65782" spans="2:8">
      <c r="B65782" s="2" t="s">
        <v>66229</v>
      </c>
      <c r="C65782" s="2">
        <v>23</v>
      </c>
      <c r="D65782" s="2" t="s">
        <v>450</v>
      </c>
      <c r="E65782" s="2"/>
      <c r="F65782" s="2"/>
      <c r="G65782" s="2"/>
      <c r="H65782" s="2"/>
    </row>
    <row r="65783" spans="2:8">
      <c r="B65783" s="2" t="s">
        <v>66230</v>
      </c>
      <c r="C65783" s="2">
        <v>24</v>
      </c>
      <c r="D65783" s="2" t="s">
        <v>450</v>
      </c>
      <c r="E65783" s="2"/>
      <c r="F65783" s="2"/>
      <c r="G65783" s="2"/>
      <c r="H65783" s="2"/>
    </row>
    <row r="65784" spans="2:8">
      <c r="B65784" s="2" t="s">
        <v>66231</v>
      </c>
      <c r="C65784" s="2">
        <v>23</v>
      </c>
      <c r="D65784" s="2" t="s">
        <v>450</v>
      </c>
      <c r="E65784" s="2"/>
      <c r="F65784" s="2"/>
      <c r="G65784" s="2"/>
      <c r="H65784" s="2"/>
    </row>
    <row r="65785" spans="2:8">
      <c r="B65785" s="2" t="s">
        <v>66232</v>
      </c>
      <c r="C65785" s="2">
        <v>27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66233</v>
      </c>
      <c r="C65786" s="2">
        <v>29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66234</v>
      </c>
      <c r="C65787" s="2">
        <v>26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66235</v>
      </c>
      <c r="C65788" s="2">
        <v>22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66236</v>
      </c>
      <c r="C65789" s="2">
        <v>21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66237</v>
      </c>
      <c r="C65790" s="2">
        <v>38</v>
      </c>
      <c r="D65790" s="2" t="s">
        <v>450</v>
      </c>
      <c r="E65790" s="2"/>
      <c r="F65790" s="2"/>
      <c r="G65790" s="2"/>
      <c r="H65790" s="2"/>
    </row>
    <row r="65791" spans="2:8">
      <c r="B65791" s="2" t="s">
        <v>66238</v>
      </c>
      <c r="C65791" s="2">
        <v>35</v>
      </c>
      <c r="D65791" s="2" t="s">
        <v>450</v>
      </c>
      <c r="E65791" s="2"/>
      <c r="F65791" s="2"/>
      <c r="G65791" s="2"/>
      <c r="H65791" s="2"/>
    </row>
    <row r="65792" spans="2:8">
      <c r="B65792" s="2" t="s">
        <v>66239</v>
      </c>
      <c r="C65792" s="2">
        <v>27</v>
      </c>
      <c r="D65792" s="2" t="s">
        <v>450</v>
      </c>
      <c r="E65792" s="2"/>
      <c r="F65792" s="2"/>
      <c r="G65792" s="2"/>
      <c r="H65792" s="2"/>
    </row>
    <row r="65793" spans="2:8">
      <c r="B65793" s="2" t="s">
        <v>66240</v>
      </c>
      <c r="C65793" s="2">
        <v>33</v>
      </c>
      <c r="D65793" s="2" t="s">
        <v>450</v>
      </c>
      <c r="E65793" s="2"/>
      <c r="F65793" s="2"/>
      <c r="G65793" s="2"/>
      <c r="H65793" s="2"/>
    </row>
    <row r="65794" spans="2:8">
      <c r="B65794" s="2" t="s">
        <v>66241</v>
      </c>
      <c r="C65794" s="2">
        <v>26</v>
      </c>
      <c r="D65794" s="2" t="s">
        <v>450</v>
      </c>
      <c r="E65794" s="2"/>
      <c r="F65794" s="2"/>
      <c r="G65794" s="2"/>
      <c r="H65794" s="2"/>
    </row>
    <row r="65795" spans="2:8">
      <c r="B65795" s="2" t="s">
        <v>66242</v>
      </c>
      <c r="C65795" s="2">
        <v>27</v>
      </c>
      <c r="D65795" s="2" t="s">
        <v>450</v>
      </c>
      <c r="E65795" s="2"/>
      <c r="F65795" s="2"/>
      <c r="G65795" s="2"/>
      <c r="H65795" s="2"/>
    </row>
    <row r="65796" spans="2:8">
      <c r="B65796" s="2" t="s">
        <v>66243</v>
      </c>
      <c r="C65796" s="2">
        <v>27</v>
      </c>
      <c r="D65796" s="2" t="s">
        <v>450</v>
      </c>
      <c r="E65796" s="2"/>
      <c r="F65796" s="2"/>
      <c r="G65796" s="2"/>
      <c r="H65796" s="2"/>
    </row>
    <row r="65797" spans="2:8">
      <c r="B65797" s="2" t="s">
        <v>66244</v>
      </c>
      <c r="C65797" s="2">
        <v>24</v>
      </c>
      <c r="D65797" s="2" t="s">
        <v>450</v>
      </c>
      <c r="E65797" s="2"/>
      <c r="F65797" s="2"/>
      <c r="G65797" s="2"/>
      <c r="H65797" s="2"/>
    </row>
    <row r="65798" spans="2:8">
      <c r="B65798" s="2" t="s">
        <v>66245</v>
      </c>
      <c r="C65798" s="2">
        <v>23</v>
      </c>
      <c r="D65798" s="2" t="s">
        <v>450</v>
      </c>
      <c r="E65798" s="2"/>
      <c r="F65798" s="2"/>
      <c r="G65798" s="2"/>
      <c r="H65798" s="2"/>
    </row>
    <row r="65799" spans="2:8">
      <c r="B65799" s="2" t="s">
        <v>66246</v>
      </c>
      <c r="C65799" s="2">
        <v>35</v>
      </c>
      <c r="D65799" s="2" t="s">
        <v>450</v>
      </c>
      <c r="E65799" s="2"/>
      <c r="F65799" s="2"/>
      <c r="G65799" s="2"/>
      <c r="H65799" s="2"/>
    </row>
    <row r="65800" spans="2:8">
      <c r="B65800" s="2" t="s">
        <v>66247</v>
      </c>
      <c r="C65800" s="2">
        <v>38</v>
      </c>
      <c r="D65800" s="2" t="s">
        <v>450</v>
      </c>
      <c r="E65800" s="2"/>
      <c r="F65800" s="2"/>
      <c r="G65800" s="2"/>
      <c r="H65800" s="2"/>
    </row>
    <row r="65801" spans="2:8">
      <c r="B65801" s="2" t="s">
        <v>66248</v>
      </c>
      <c r="C65801" s="2">
        <v>29</v>
      </c>
      <c r="D65801" s="2" t="s">
        <v>450</v>
      </c>
      <c r="E65801" s="2"/>
      <c r="F65801" s="2"/>
      <c r="G65801" s="2"/>
      <c r="H65801" s="2"/>
    </row>
    <row r="65802" spans="2:8">
      <c r="B65802" s="2" t="s">
        <v>66249</v>
      </c>
      <c r="C65802" s="2">
        <v>29</v>
      </c>
      <c r="D65802" s="2" t="s">
        <v>450</v>
      </c>
      <c r="E65802" s="2"/>
      <c r="F65802" s="2"/>
      <c r="G65802" s="2"/>
      <c r="H65802" s="2"/>
    </row>
    <row r="65803" spans="2:8">
      <c r="B65803" s="2" t="s">
        <v>66250</v>
      </c>
      <c r="C65803" s="2">
        <v>27</v>
      </c>
      <c r="D65803" s="2" t="s">
        <v>450</v>
      </c>
      <c r="E65803" s="2"/>
      <c r="F65803" s="2"/>
      <c r="G65803" s="2"/>
      <c r="H65803" s="2"/>
    </row>
    <row r="65804" spans="2:8">
      <c r="B65804" s="2" t="s">
        <v>66251</v>
      </c>
      <c r="C65804" s="2">
        <v>28</v>
      </c>
      <c r="D65804" s="2" t="s">
        <v>450</v>
      </c>
      <c r="E65804" s="2"/>
      <c r="F65804" s="2"/>
      <c r="G65804" s="2"/>
      <c r="H65804" s="2"/>
    </row>
    <row r="65805" spans="2:8">
      <c r="B65805" s="2" t="s">
        <v>66252</v>
      </c>
      <c r="C65805" s="2">
        <v>27</v>
      </c>
      <c r="D65805" s="2" t="s">
        <v>450</v>
      </c>
      <c r="E65805" s="2"/>
      <c r="F65805" s="2"/>
      <c r="G65805" s="2"/>
      <c r="H65805" s="2"/>
    </row>
    <row r="65806" spans="2:8">
      <c r="B65806" s="2" t="s">
        <v>66253</v>
      </c>
      <c r="C65806" s="2">
        <v>28</v>
      </c>
      <c r="D65806" s="2" t="s">
        <v>450</v>
      </c>
      <c r="E65806" s="2"/>
      <c r="F65806" s="2"/>
      <c r="G65806" s="2"/>
      <c r="H65806" s="2"/>
    </row>
    <row r="65807" spans="2:8">
      <c r="B65807" s="2" t="s">
        <v>66254</v>
      </c>
      <c r="C65807" s="2">
        <v>26</v>
      </c>
      <c r="D65807" s="2" t="s">
        <v>450</v>
      </c>
      <c r="E65807" s="2"/>
      <c r="F65807" s="2"/>
      <c r="G65807" s="2"/>
      <c r="H65807" s="2"/>
    </row>
    <row r="65808" spans="2:8">
      <c r="B65808" s="2" t="s">
        <v>66255</v>
      </c>
      <c r="C65808" s="2">
        <v>26</v>
      </c>
      <c r="D65808" s="2" t="s">
        <v>450</v>
      </c>
      <c r="E65808" s="2"/>
      <c r="F65808" s="2"/>
      <c r="G65808" s="2"/>
      <c r="H65808" s="2"/>
    </row>
    <row r="65809" spans="2:8">
      <c r="B65809" s="2" t="s">
        <v>66256</v>
      </c>
      <c r="C65809" s="2">
        <v>29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66257</v>
      </c>
      <c r="C65810" s="2">
        <v>29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66258</v>
      </c>
      <c r="C65811" s="2">
        <v>30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66259</v>
      </c>
      <c r="C65812" s="2">
        <v>30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66260</v>
      </c>
      <c r="C65813" s="2">
        <v>30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66261</v>
      </c>
      <c r="C65814" s="2">
        <v>29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66262</v>
      </c>
      <c r="C65815" s="2">
        <v>26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66263</v>
      </c>
      <c r="C65816" s="2">
        <v>26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66264</v>
      </c>
      <c r="C65817" s="2">
        <v>28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66265</v>
      </c>
      <c r="C65818" s="2">
        <v>28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66266</v>
      </c>
      <c r="C65819" s="2">
        <v>28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66267</v>
      </c>
      <c r="C65820" s="2">
        <v>28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66268</v>
      </c>
      <c r="C65821" s="2">
        <v>27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66269</v>
      </c>
      <c r="C65822" s="2">
        <v>26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66270</v>
      </c>
      <c r="C65823" s="2">
        <v>18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66271</v>
      </c>
      <c r="C65824" s="2">
        <v>21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66272</v>
      </c>
      <c r="C65825" s="2">
        <v>22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66273</v>
      </c>
      <c r="C65826" s="2">
        <v>23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66274</v>
      </c>
      <c r="C65827" s="2">
        <v>23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66275</v>
      </c>
      <c r="C65828" s="2">
        <v>21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66276</v>
      </c>
      <c r="C65829" s="2">
        <v>20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66277</v>
      </c>
      <c r="C65830" s="2">
        <v>20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66278</v>
      </c>
      <c r="C65831" s="2">
        <v>19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66279</v>
      </c>
      <c r="C65832" s="2">
        <v>17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66280</v>
      </c>
      <c r="C65833" s="2">
        <v>15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66281</v>
      </c>
      <c r="C65834" s="2">
        <v>13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66282</v>
      </c>
      <c r="C65835" s="2">
        <v>24</v>
      </c>
      <c r="D65835" s="2" t="s">
        <v>450</v>
      </c>
      <c r="E65835" s="2"/>
      <c r="F65835" s="2"/>
      <c r="G65835" s="2"/>
      <c r="H65835" s="2"/>
    </row>
    <row r="65836" spans="2:8">
      <c r="B65836" s="2" t="s">
        <v>66283</v>
      </c>
      <c r="C65836" s="2">
        <v>25</v>
      </c>
      <c r="D65836" s="2" t="s">
        <v>450</v>
      </c>
      <c r="E65836" s="2"/>
      <c r="F65836" s="2"/>
      <c r="G65836" s="2"/>
      <c r="H65836" s="2"/>
    </row>
    <row r="65837" spans="2:8">
      <c r="B65837" s="2" t="s">
        <v>66284</v>
      </c>
      <c r="C65837" s="2">
        <v>23</v>
      </c>
      <c r="D65837" s="2" t="s">
        <v>450</v>
      </c>
      <c r="E65837" s="2"/>
      <c r="F65837" s="2"/>
      <c r="G65837" s="2"/>
      <c r="H65837" s="2"/>
    </row>
    <row r="65838" spans="2:8">
      <c r="B65838" s="2" t="s">
        <v>66285</v>
      </c>
      <c r="C65838" s="2">
        <v>22</v>
      </c>
      <c r="D65838" s="2" t="s">
        <v>450</v>
      </c>
      <c r="E65838" s="2"/>
      <c r="F65838" s="2"/>
      <c r="G65838" s="2"/>
      <c r="H65838" s="2"/>
    </row>
    <row r="65839" spans="2:8">
      <c r="B65839" s="2" t="s">
        <v>66286</v>
      </c>
      <c r="C65839" s="2">
        <v>21</v>
      </c>
      <c r="D65839" s="2" t="s">
        <v>450</v>
      </c>
      <c r="E65839" s="2"/>
      <c r="F65839" s="2"/>
      <c r="G65839" s="2"/>
      <c r="H65839" s="2"/>
    </row>
    <row r="65840" spans="2:8">
      <c r="B65840" s="2" t="s">
        <v>66287</v>
      </c>
      <c r="C65840" s="2">
        <v>19</v>
      </c>
      <c r="D65840" s="2" t="s">
        <v>450</v>
      </c>
      <c r="E65840" s="2"/>
      <c r="F65840" s="2"/>
      <c r="G65840" s="2"/>
      <c r="H65840" s="2"/>
    </row>
    <row r="65841" spans="2:8">
      <c r="B65841" s="2" t="s">
        <v>66288</v>
      </c>
      <c r="C65841" s="2">
        <v>27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66289</v>
      </c>
      <c r="C65842" s="2">
        <v>27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66290</v>
      </c>
      <c r="C65843" s="2">
        <v>29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66291</v>
      </c>
      <c r="C65844" s="2">
        <v>27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66292</v>
      </c>
      <c r="C65845" s="2">
        <v>26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66293</v>
      </c>
      <c r="C65846" s="2">
        <v>20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66294</v>
      </c>
      <c r="C65847" s="2">
        <v>31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66295</v>
      </c>
      <c r="C65848" s="2">
        <v>31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66296</v>
      </c>
      <c r="C65849" s="2">
        <v>31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66297</v>
      </c>
      <c r="C65850" s="2">
        <v>32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66298</v>
      </c>
      <c r="C65851" s="2">
        <v>31</v>
      </c>
      <c r="D65851" s="2" t="s">
        <v>19</v>
      </c>
      <c r="E65851" s="2"/>
      <c r="F65851" s="2"/>
      <c r="G65851" s="2"/>
      <c r="H65851" s="2"/>
    </row>
    <row r="65852" spans="2:8">
      <c r="B65852" s="2" t="s">
        <v>66299</v>
      </c>
      <c r="C65852" s="2">
        <v>26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66300</v>
      </c>
      <c r="C65853" s="2">
        <v>22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66301</v>
      </c>
      <c r="C65854" s="2">
        <v>17</v>
      </c>
      <c r="D65854" s="2" t="s">
        <v>450</v>
      </c>
      <c r="E65854" s="2"/>
      <c r="F65854" s="2"/>
      <c r="G65854" s="2"/>
      <c r="H65854" s="2"/>
    </row>
    <row r="65855" spans="2:8">
      <c r="B65855" s="2" t="s">
        <v>66302</v>
      </c>
      <c r="C65855" s="2">
        <v>21</v>
      </c>
      <c r="D65855" s="2" t="s">
        <v>450</v>
      </c>
      <c r="E65855" s="2"/>
      <c r="F65855" s="2"/>
      <c r="G65855" s="2"/>
      <c r="H65855" s="2"/>
    </row>
    <row r="65856" spans="2:8">
      <c r="B65856" s="2" t="s">
        <v>66303</v>
      </c>
      <c r="C65856" s="2">
        <v>22</v>
      </c>
      <c r="D65856" s="2" t="s">
        <v>450</v>
      </c>
      <c r="E65856" s="2"/>
      <c r="F65856" s="2"/>
      <c r="G65856" s="2"/>
      <c r="H65856" s="2"/>
    </row>
    <row r="65857" spans="2:8">
      <c r="B65857" s="2" t="s">
        <v>66304</v>
      </c>
      <c r="C65857" s="2">
        <v>22</v>
      </c>
      <c r="D65857" s="2" t="s">
        <v>450</v>
      </c>
      <c r="E65857" s="2"/>
      <c r="F65857" s="2"/>
      <c r="G65857" s="2"/>
      <c r="H65857" s="2"/>
    </row>
    <row r="65858" spans="2:8">
      <c r="B65858" s="2" t="s">
        <v>66305</v>
      </c>
      <c r="C65858" s="2">
        <v>22</v>
      </c>
      <c r="D65858" s="2" t="s">
        <v>450</v>
      </c>
      <c r="E65858" s="2"/>
      <c r="F65858" s="2"/>
      <c r="G65858" s="2"/>
      <c r="H65858" s="2"/>
    </row>
    <row r="65859" spans="2:8">
      <c r="B65859" s="2" t="s">
        <v>66306</v>
      </c>
      <c r="C65859" s="2">
        <v>23</v>
      </c>
      <c r="D65859" s="2" t="s">
        <v>450</v>
      </c>
      <c r="E65859" s="2"/>
      <c r="F65859" s="2"/>
      <c r="G65859" s="2"/>
      <c r="H65859" s="2"/>
    </row>
    <row r="65860" spans="2:8">
      <c r="B65860" s="2" t="s">
        <v>66307</v>
      </c>
      <c r="C65860" s="2">
        <v>24</v>
      </c>
      <c r="D65860" s="2" t="s">
        <v>450</v>
      </c>
      <c r="E65860" s="2"/>
      <c r="F65860" s="2"/>
      <c r="G65860" s="2"/>
      <c r="H65860" s="2"/>
    </row>
    <row r="65861" spans="2:8">
      <c r="B65861" s="2" t="s">
        <v>66308</v>
      </c>
      <c r="C65861" s="2">
        <v>23</v>
      </c>
      <c r="D65861" s="2" t="s">
        <v>450</v>
      </c>
      <c r="E65861" s="2"/>
      <c r="F65861" s="2"/>
      <c r="G65861" s="2"/>
      <c r="H65861" s="2"/>
    </row>
    <row r="65862" spans="2:8">
      <c r="B65862" s="2" t="s">
        <v>66309</v>
      </c>
      <c r="C65862" s="2">
        <v>23</v>
      </c>
      <c r="D65862" s="2" t="s">
        <v>450</v>
      </c>
      <c r="E65862" s="2"/>
      <c r="F65862" s="2"/>
      <c r="G65862" s="2"/>
      <c r="H65862" s="2"/>
    </row>
    <row r="65863" spans="2:8">
      <c r="B65863" s="2" t="s">
        <v>66310</v>
      </c>
      <c r="C65863" s="2">
        <v>25</v>
      </c>
      <c r="D65863" s="2" t="s">
        <v>450</v>
      </c>
      <c r="E65863" s="2"/>
      <c r="F65863" s="2"/>
      <c r="G65863" s="2"/>
      <c r="H65863" s="2"/>
    </row>
    <row r="65864" spans="2:8">
      <c r="B65864" s="2" t="s">
        <v>66311</v>
      </c>
      <c r="C65864" s="2">
        <v>27</v>
      </c>
      <c r="D65864" s="2" t="s">
        <v>450</v>
      </c>
      <c r="E65864" s="2"/>
      <c r="F65864" s="2"/>
      <c r="G65864" s="2"/>
      <c r="H65864" s="2"/>
    </row>
    <row r="65865" spans="2:8">
      <c r="B65865" s="2" t="s">
        <v>66312</v>
      </c>
      <c r="C65865" s="2">
        <v>29</v>
      </c>
      <c r="D65865" s="2" t="s">
        <v>450</v>
      </c>
      <c r="E65865" s="2"/>
      <c r="F65865" s="2"/>
      <c r="G65865" s="2"/>
      <c r="H65865" s="2"/>
    </row>
    <row r="65866" spans="2:8">
      <c r="B65866" s="2" t="s">
        <v>66313</v>
      </c>
      <c r="C65866" s="2">
        <v>31</v>
      </c>
      <c r="D65866" s="2" t="s">
        <v>450</v>
      </c>
      <c r="E65866" s="2"/>
      <c r="F65866" s="2"/>
      <c r="G65866" s="2"/>
      <c r="H65866" s="2"/>
    </row>
    <row r="65867" spans="2:8">
      <c r="B65867" s="2" t="s">
        <v>66314</v>
      </c>
      <c r="C65867" s="2">
        <v>31</v>
      </c>
      <c r="D65867" s="2" t="s">
        <v>450</v>
      </c>
      <c r="E65867" s="2"/>
      <c r="F65867" s="2"/>
      <c r="G65867" s="2"/>
      <c r="H65867" s="2"/>
    </row>
    <row r="65868" spans="2:8">
      <c r="B65868" s="2" t="s">
        <v>66315</v>
      </c>
      <c r="C65868" s="2">
        <v>28</v>
      </c>
      <c r="D65868" s="2" t="s">
        <v>450</v>
      </c>
      <c r="E65868" s="2"/>
      <c r="F65868" s="2"/>
      <c r="G65868" s="2"/>
      <c r="H65868" s="2"/>
    </row>
    <row r="65869" spans="2:8">
      <c r="B65869" s="2" t="s">
        <v>66316</v>
      </c>
      <c r="C65869" s="2">
        <v>24</v>
      </c>
      <c r="D65869" s="2" t="s">
        <v>450</v>
      </c>
      <c r="E65869" s="2"/>
      <c r="F65869" s="2"/>
      <c r="G65869" s="2"/>
      <c r="H65869" s="2"/>
    </row>
    <row r="65870" spans="2:8">
      <c r="B65870" s="2" t="s">
        <v>66317</v>
      </c>
      <c r="C65870" s="2">
        <v>28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66318</v>
      </c>
      <c r="C65871" s="2">
        <v>30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66319</v>
      </c>
      <c r="C65872" s="2">
        <v>31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66320</v>
      </c>
      <c r="C65873" s="2">
        <v>31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66321</v>
      </c>
      <c r="C65874" s="2">
        <v>31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66322</v>
      </c>
      <c r="C65875" s="2">
        <v>26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66323</v>
      </c>
      <c r="C65876" s="2">
        <v>20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66324</v>
      </c>
      <c r="C65877" s="2">
        <v>16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66325</v>
      </c>
      <c r="C65878" s="2">
        <v>32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66326</v>
      </c>
      <c r="C65879" s="2">
        <v>33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66327</v>
      </c>
      <c r="C65880" s="2">
        <v>32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66328</v>
      </c>
      <c r="C65881" s="2">
        <v>24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66329</v>
      </c>
      <c r="C65882" s="2">
        <v>30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66330</v>
      </c>
      <c r="C65883" s="2">
        <v>31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66331</v>
      </c>
      <c r="C65884" s="2">
        <v>31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66332</v>
      </c>
      <c r="C65885" s="2">
        <v>32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66333</v>
      </c>
      <c r="C65886" s="2">
        <v>33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66334</v>
      </c>
      <c r="C65887" s="2">
        <v>32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66335</v>
      </c>
      <c r="C65888" s="2">
        <v>29</v>
      </c>
      <c r="D65888" s="2" t="s">
        <v>450</v>
      </c>
      <c r="E65888" s="2"/>
      <c r="F65888" s="2"/>
      <c r="G65888" s="2"/>
      <c r="H65888" s="2"/>
    </row>
    <row r="65889" spans="2:8">
      <c r="B65889" s="2" t="s">
        <v>66336</v>
      </c>
      <c r="C65889" s="2">
        <v>25</v>
      </c>
      <c r="D65889" s="2" t="s">
        <v>450</v>
      </c>
      <c r="E65889" s="2"/>
      <c r="F65889" s="2"/>
      <c r="G65889" s="2"/>
      <c r="H65889" s="2"/>
    </row>
    <row r="65890" spans="2:8">
      <c r="B65890" s="2" t="s">
        <v>66337</v>
      </c>
      <c r="C65890" s="2">
        <v>26</v>
      </c>
      <c r="D65890" s="2" t="s">
        <v>450</v>
      </c>
      <c r="E65890" s="2"/>
      <c r="F65890" s="2"/>
      <c r="G65890" s="2"/>
      <c r="H65890" s="2"/>
    </row>
    <row r="65891" spans="2:8">
      <c r="B65891" s="2" t="s">
        <v>66338</v>
      </c>
      <c r="C65891" s="2">
        <v>27</v>
      </c>
      <c r="D65891" s="2" t="s">
        <v>450</v>
      </c>
      <c r="E65891" s="2"/>
      <c r="F65891" s="2"/>
      <c r="G65891" s="2"/>
      <c r="H65891" s="2"/>
    </row>
    <row r="65892" spans="2:8">
      <c r="B65892" s="2" t="s">
        <v>66339</v>
      </c>
      <c r="C65892" s="2">
        <v>27</v>
      </c>
      <c r="D65892" s="2" t="s">
        <v>450</v>
      </c>
      <c r="E65892" s="2"/>
      <c r="F65892" s="2"/>
      <c r="G65892" s="2"/>
      <c r="H65892" s="2"/>
    </row>
    <row r="65893" spans="2:8">
      <c r="B65893" s="2" t="s">
        <v>66340</v>
      </c>
      <c r="C65893" s="2">
        <v>28</v>
      </c>
      <c r="D65893" s="2" t="s">
        <v>450</v>
      </c>
      <c r="E65893" s="2"/>
      <c r="F65893" s="2"/>
      <c r="G65893" s="2"/>
      <c r="H65893" s="2"/>
    </row>
    <row r="65894" spans="2:8">
      <c r="B65894" s="2" t="s">
        <v>66341</v>
      </c>
      <c r="C65894" s="2">
        <v>28</v>
      </c>
      <c r="D65894" s="2" t="s">
        <v>450</v>
      </c>
      <c r="E65894" s="2"/>
      <c r="F65894" s="2"/>
      <c r="G65894" s="2"/>
      <c r="H65894" s="2"/>
    </row>
    <row r="65895" spans="2:8">
      <c r="B65895" s="2" t="s">
        <v>66342</v>
      </c>
      <c r="C65895" s="2">
        <v>28</v>
      </c>
      <c r="D65895" s="2" t="s">
        <v>450</v>
      </c>
      <c r="E65895" s="2"/>
      <c r="F65895" s="2"/>
      <c r="G65895" s="2"/>
      <c r="H65895" s="2"/>
    </row>
    <row r="65896" spans="2:8">
      <c r="B65896" s="2" t="s">
        <v>66343</v>
      </c>
      <c r="C65896" s="2">
        <v>22</v>
      </c>
      <c r="D65896" s="2" t="s">
        <v>450</v>
      </c>
      <c r="E65896" s="2"/>
      <c r="F65896" s="2"/>
      <c r="G65896" s="2"/>
      <c r="H65896" s="2"/>
    </row>
    <row r="65897" spans="2:8">
      <c r="B65897" s="2" t="s">
        <v>66344</v>
      </c>
      <c r="C65897" s="2">
        <v>28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66345</v>
      </c>
      <c r="C65898" s="2">
        <v>29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66346</v>
      </c>
      <c r="C65899" s="2">
        <v>28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66347</v>
      </c>
      <c r="C65900" s="2">
        <v>28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66348</v>
      </c>
      <c r="C65901" s="2">
        <v>28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66349</v>
      </c>
      <c r="C65902" s="2">
        <v>27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66350</v>
      </c>
      <c r="C65903" s="2">
        <v>25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66351</v>
      </c>
      <c r="C65904" s="2">
        <v>23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66352</v>
      </c>
      <c r="C65905" s="2">
        <v>31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66353</v>
      </c>
      <c r="C65906" s="2">
        <v>31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66354</v>
      </c>
      <c r="C65907" s="2">
        <v>31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66355</v>
      </c>
      <c r="C65908" s="2">
        <v>30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66356</v>
      </c>
      <c r="C65909" s="2">
        <v>29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66357</v>
      </c>
      <c r="C65910" s="2">
        <v>29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66358</v>
      </c>
      <c r="C65911" s="2">
        <v>27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66359</v>
      </c>
      <c r="C65912" s="2">
        <v>25</v>
      </c>
      <c r="D65912" s="2" t="s">
        <v>450</v>
      </c>
      <c r="E65912" s="2"/>
      <c r="F65912" s="2"/>
      <c r="G65912" s="2"/>
      <c r="H65912" s="2"/>
    </row>
    <row r="65913" spans="2:8">
      <c r="B65913" s="2" t="s">
        <v>66360</v>
      </c>
      <c r="C65913" s="2">
        <v>28</v>
      </c>
      <c r="D65913" s="2" t="s">
        <v>450</v>
      </c>
      <c r="E65913" s="2"/>
      <c r="F65913" s="2"/>
      <c r="G65913" s="2"/>
      <c r="H65913" s="2"/>
    </row>
    <row r="65914" spans="2:8">
      <c r="B65914" s="2" t="s">
        <v>66361</v>
      </c>
      <c r="C65914" s="2">
        <v>31</v>
      </c>
      <c r="D65914" s="2" t="s">
        <v>450</v>
      </c>
      <c r="E65914" s="2"/>
      <c r="F65914" s="2"/>
      <c r="G65914" s="2"/>
      <c r="H65914" s="2"/>
    </row>
    <row r="65915" spans="2:8">
      <c r="B65915" s="2" t="s">
        <v>66362</v>
      </c>
      <c r="C65915" s="2">
        <v>33</v>
      </c>
      <c r="D65915" s="2" t="s">
        <v>450</v>
      </c>
      <c r="E65915" s="2"/>
      <c r="F65915" s="2"/>
      <c r="G65915" s="2"/>
      <c r="H65915" s="2"/>
    </row>
    <row r="65916" spans="2:8">
      <c r="B65916" s="2" t="s">
        <v>66363</v>
      </c>
      <c r="C65916" s="2">
        <v>34</v>
      </c>
      <c r="D65916" s="2" t="s">
        <v>450</v>
      </c>
      <c r="E65916" s="2"/>
      <c r="F65916" s="2"/>
      <c r="G65916" s="2"/>
      <c r="H65916" s="2"/>
    </row>
    <row r="65917" spans="2:8">
      <c r="B65917" s="2" t="s">
        <v>66364</v>
      </c>
      <c r="C65917" s="2">
        <v>33</v>
      </c>
      <c r="D65917" s="2" t="s">
        <v>450</v>
      </c>
      <c r="E65917" s="2"/>
      <c r="F65917" s="2"/>
      <c r="G65917" s="2"/>
      <c r="H65917" s="2"/>
    </row>
    <row r="65918" spans="2:8">
      <c r="B65918" s="2" t="s">
        <v>66365</v>
      </c>
      <c r="C65918" s="2">
        <v>22</v>
      </c>
      <c r="D65918" s="2" t="s">
        <v>450</v>
      </c>
      <c r="E65918" s="2"/>
      <c r="F65918" s="2"/>
      <c r="G65918" s="2"/>
      <c r="H65918" s="2"/>
    </row>
    <row r="65919" spans="2:8">
      <c r="B65919" s="2" t="s">
        <v>66366</v>
      </c>
      <c r="C65919" s="2">
        <v>22</v>
      </c>
      <c r="D65919" s="2" t="s">
        <v>450</v>
      </c>
      <c r="E65919" s="2"/>
      <c r="F65919" s="2"/>
      <c r="G65919" s="2"/>
      <c r="H65919" s="2"/>
    </row>
    <row r="65920" spans="2:8">
      <c r="B65920" s="2" t="s">
        <v>66367</v>
      </c>
      <c r="C65920" s="2">
        <v>22</v>
      </c>
      <c r="D65920" s="2" t="s">
        <v>450</v>
      </c>
      <c r="E65920" s="2"/>
      <c r="F65920" s="2"/>
      <c r="G65920" s="2"/>
      <c r="H65920" s="2"/>
    </row>
    <row r="65921" spans="2:8">
      <c r="B65921" s="2" t="s">
        <v>66368</v>
      </c>
      <c r="C65921" s="2">
        <v>23</v>
      </c>
      <c r="D65921" s="2" t="s">
        <v>450</v>
      </c>
      <c r="E65921" s="2"/>
      <c r="F65921" s="2"/>
      <c r="G65921" s="2"/>
      <c r="H65921" s="2"/>
    </row>
    <row r="65922" spans="2:8">
      <c r="B65922" s="2" t="s">
        <v>66369</v>
      </c>
      <c r="C65922" s="2">
        <v>23</v>
      </c>
      <c r="D65922" s="2" t="s">
        <v>450</v>
      </c>
      <c r="E65922" s="2"/>
      <c r="F65922" s="2"/>
      <c r="G65922" s="2"/>
      <c r="H65922" s="2"/>
    </row>
    <row r="65923" spans="2:8">
      <c r="B65923" s="2" t="s">
        <v>66370</v>
      </c>
      <c r="C65923" s="2">
        <v>23</v>
      </c>
      <c r="D65923" s="2" t="s">
        <v>450</v>
      </c>
      <c r="E65923" s="2"/>
      <c r="F65923" s="2"/>
      <c r="G65923" s="2"/>
      <c r="H65923" s="2"/>
    </row>
    <row r="65924" spans="2:8">
      <c r="B65924" s="2" t="s">
        <v>66371</v>
      </c>
      <c r="C65924" s="2">
        <v>22</v>
      </c>
      <c r="D65924" s="2" t="s">
        <v>450</v>
      </c>
      <c r="E65924" s="2"/>
      <c r="F65924" s="2"/>
      <c r="G65924" s="2"/>
      <c r="H65924" s="2"/>
    </row>
    <row r="65925" spans="2:8">
      <c r="B65925" s="2" t="s">
        <v>66372</v>
      </c>
      <c r="C65925" s="2">
        <v>21</v>
      </c>
      <c r="D65925" s="2" t="s">
        <v>450</v>
      </c>
      <c r="E65925" s="2"/>
      <c r="F65925" s="2"/>
      <c r="G65925" s="2"/>
      <c r="H65925" s="2"/>
    </row>
    <row r="65926" spans="2:8">
      <c r="B65926" s="2" t="s">
        <v>66373</v>
      </c>
      <c r="C65926" s="2">
        <v>21</v>
      </c>
      <c r="D65926" s="2" t="s">
        <v>450</v>
      </c>
      <c r="E65926" s="2"/>
      <c r="F65926" s="2"/>
      <c r="G65926" s="2"/>
      <c r="H65926" s="2"/>
    </row>
    <row r="65927" spans="2:8">
      <c r="B65927" s="2" t="s">
        <v>66374</v>
      </c>
      <c r="C65927" s="2">
        <v>20</v>
      </c>
      <c r="D65927" s="2" t="s">
        <v>450</v>
      </c>
      <c r="E65927" s="2"/>
      <c r="F65927" s="2"/>
      <c r="G65927" s="2"/>
      <c r="H65927" s="2"/>
    </row>
    <row r="65928" spans="2:8">
      <c r="B65928" s="2" t="s">
        <v>66375</v>
      </c>
      <c r="C65928" s="2">
        <v>22</v>
      </c>
      <c r="D65928" s="2" t="s">
        <v>450</v>
      </c>
      <c r="E65928" s="2"/>
      <c r="F65928" s="2"/>
      <c r="G65928" s="2"/>
      <c r="H65928" s="2"/>
    </row>
    <row r="65929" spans="2:8">
      <c r="B65929" s="2" t="s">
        <v>66376</v>
      </c>
      <c r="C65929" s="2">
        <v>27</v>
      </c>
      <c r="D65929" s="2" t="s">
        <v>450</v>
      </c>
      <c r="E65929" s="2"/>
      <c r="F65929" s="2"/>
      <c r="G65929" s="2"/>
      <c r="H65929" s="2"/>
    </row>
    <row r="65930" spans="2:8">
      <c r="B65930" s="2" t="s">
        <v>66377</v>
      </c>
      <c r="C65930" s="2">
        <v>29</v>
      </c>
      <c r="D65930" s="2" t="s">
        <v>450</v>
      </c>
      <c r="E65930" s="2"/>
      <c r="F65930" s="2"/>
      <c r="G65930" s="2"/>
      <c r="H65930" s="2"/>
    </row>
    <row r="65931" spans="2:8">
      <c r="B65931" s="2" t="s">
        <v>66378</v>
      </c>
      <c r="C65931" s="2">
        <v>29</v>
      </c>
      <c r="D65931" s="2" t="s">
        <v>450</v>
      </c>
      <c r="E65931" s="2"/>
      <c r="F65931" s="2"/>
      <c r="G65931" s="2"/>
      <c r="H65931" s="2"/>
    </row>
    <row r="65932" spans="2:8">
      <c r="B65932" s="2" t="s">
        <v>66379</v>
      </c>
      <c r="C65932" s="2">
        <v>30</v>
      </c>
      <c r="D65932" s="2" t="s">
        <v>450</v>
      </c>
      <c r="E65932" s="2"/>
      <c r="F65932" s="2"/>
      <c r="G65932" s="2"/>
      <c r="H65932" s="2"/>
    </row>
    <row r="65933" spans="2:8">
      <c r="B65933" s="2" t="s">
        <v>66380</v>
      </c>
      <c r="C65933" s="2">
        <v>30</v>
      </c>
      <c r="D65933" s="2" t="s">
        <v>450</v>
      </c>
      <c r="E65933" s="2"/>
      <c r="F65933" s="2"/>
      <c r="G65933" s="2"/>
      <c r="H65933" s="2"/>
    </row>
    <row r="65934" spans="2:8">
      <c r="B65934" s="2" t="s">
        <v>66381</v>
      </c>
      <c r="C65934" s="2">
        <v>30</v>
      </c>
      <c r="D65934" s="2" t="s">
        <v>450</v>
      </c>
      <c r="E65934" s="2"/>
      <c r="F65934" s="2"/>
      <c r="G65934" s="2"/>
      <c r="H65934" s="2"/>
    </row>
    <row r="65935" spans="2:8">
      <c r="B65935" s="2" t="s">
        <v>66382</v>
      </c>
      <c r="C65935" s="2">
        <v>30</v>
      </c>
      <c r="D65935" s="2" t="s">
        <v>450</v>
      </c>
      <c r="E65935" s="2"/>
      <c r="F65935" s="2"/>
      <c r="G65935" s="2"/>
      <c r="H65935" s="2"/>
    </row>
    <row r="65936" spans="2:8">
      <c r="B65936" s="2" t="s">
        <v>66383</v>
      </c>
      <c r="C65936" s="2">
        <v>29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66384</v>
      </c>
      <c r="C65937" s="2">
        <v>32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66385</v>
      </c>
      <c r="C65938" s="2">
        <v>33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66386</v>
      </c>
      <c r="C65939" s="2">
        <v>33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66387</v>
      </c>
      <c r="C65940" s="2">
        <v>33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66388</v>
      </c>
      <c r="C65941" s="2">
        <v>30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66389</v>
      </c>
      <c r="C65942" s="2">
        <v>27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66390</v>
      </c>
      <c r="C65943" s="2">
        <v>30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66391</v>
      </c>
      <c r="C65944" s="2">
        <v>30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66392</v>
      </c>
      <c r="C65945" s="2">
        <v>31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66393</v>
      </c>
      <c r="C65946" s="2">
        <v>31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66394</v>
      </c>
      <c r="C65947" s="2">
        <v>31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66395</v>
      </c>
      <c r="C65948" s="2">
        <v>28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66396</v>
      </c>
      <c r="C65949" s="2">
        <v>25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66397</v>
      </c>
      <c r="C65950" s="2">
        <v>31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66398</v>
      </c>
      <c r="C65951" s="2">
        <v>34</v>
      </c>
      <c r="D65951" s="2" t="s">
        <v>19</v>
      </c>
      <c r="E65951" s="2"/>
      <c r="F65951" s="2"/>
      <c r="G65951" s="2"/>
      <c r="H65951" s="2"/>
    </row>
    <row r="65952" spans="2:8">
      <c r="B65952" s="2" t="s">
        <v>66399</v>
      </c>
      <c r="C65952" s="2">
        <v>35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66400</v>
      </c>
      <c r="C65953" s="2">
        <v>35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66401</v>
      </c>
      <c r="C65954" s="2">
        <v>32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66402</v>
      </c>
      <c r="C65955" s="2">
        <v>29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66403</v>
      </c>
      <c r="C65956" s="2">
        <v>24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66404</v>
      </c>
      <c r="C65957" s="2">
        <v>25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66405</v>
      </c>
      <c r="C65958" s="2">
        <v>27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66406</v>
      </c>
      <c r="C65959" s="2">
        <v>26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66407</v>
      </c>
      <c r="C65960" s="2">
        <v>27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66408</v>
      </c>
      <c r="C65961" s="2">
        <v>27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66409</v>
      </c>
      <c r="C65962" s="2">
        <v>28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66410</v>
      </c>
      <c r="C65963" s="2">
        <v>24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66411</v>
      </c>
      <c r="C65964" s="2">
        <v>23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66412</v>
      </c>
      <c r="C65965" s="2">
        <v>34</v>
      </c>
      <c r="D65965" s="2" t="s">
        <v>450</v>
      </c>
      <c r="E65965" s="2"/>
      <c r="F65965" s="2"/>
      <c r="G65965" s="2"/>
      <c r="H65965" s="2"/>
    </row>
    <row r="65966" spans="2:8">
      <c r="B65966" s="2" t="s">
        <v>66413</v>
      </c>
      <c r="C65966" s="2">
        <v>36</v>
      </c>
      <c r="D65966" s="2" t="s">
        <v>450</v>
      </c>
      <c r="E65966" s="2"/>
      <c r="F65966" s="2"/>
      <c r="G65966" s="2"/>
      <c r="H65966" s="2"/>
    </row>
    <row r="65967" spans="2:8">
      <c r="B65967" s="2" t="s">
        <v>66414</v>
      </c>
      <c r="C65967" s="2">
        <v>36</v>
      </c>
      <c r="D65967" s="2" t="s">
        <v>450</v>
      </c>
      <c r="E65967" s="2"/>
      <c r="F65967" s="2"/>
      <c r="G65967" s="2"/>
      <c r="H65967" s="2"/>
    </row>
    <row r="65968" spans="2:8">
      <c r="B65968" s="2" t="s">
        <v>66415</v>
      </c>
      <c r="C65968" s="2">
        <v>35</v>
      </c>
      <c r="D65968" s="2" t="s">
        <v>450</v>
      </c>
      <c r="E65968" s="2"/>
      <c r="F65968" s="2"/>
      <c r="G65968" s="2"/>
      <c r="H65968" s="2"/>
    </row>
    <row r="65969" spans="2:8">
      <c r="B65969" s="2" t="s">
        <v>66416</v>
      </c>
      <c r="C65969" s="2">
        <v>31</v>
      </c>
      <c r="D65969" s="2" t="s">
        <v>450</v>
      </c>
      <c r="E65969" s="2"/>
      <c r="F65969" s="2"/>
      <c r="G65969" s="2"/>
      <c r="H65969" s="2"/>
    </row>
    <row r="65970" spans="2:8">
      <c r="B65970" s="2" t="s">
        <v>66417</v>
      </c>
      <c r="C65970" s="2">
        <v>27</v>
      </c>
      <c r="D65970" s="2" t="s">
        <v>450</v>
      </c>
      <c r="E65970" s="2"/>
      <c r="F65970" s="2"/>
      <c r="G65970" s="2"/>
      <c r="H65970" s="2"/>
    </row>
    <row r="65971" spans="2:8">
      <c r="B65971" s="2" t="s">
        <v>66418</v>
      </c>
      <c r="C65971" s="2">
        <v>25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66419</v>
      </c>
      <c r="C65972" s="2">
        <v>26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66420</v>
      </c>
      <c r="C65973" s="2">
        <v>25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66421</v>
      </c>
      <c r="C65974" s="2">
        <v>24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66422</v>
      </c>
      <c r="C65975" s="2">
        <v>24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66423</v>
      </c>
      <c r="C65976" s="2">
        <v>25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66424</v>
      </c>
      <c r="C65977" s="2">
        <v>23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66425</v>
      </c>
      <c r="C65978" s="2">
        <v>20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66426</v>
      </c>
      <c r="C65979" s="2">
        <v>30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66427</v>
      </c>
      <c r="C65980" s="2">
        <v>31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66428</v>
      </c>
      <c r="C65981" s="2">
        <v>31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66429</v>
      </c>
      <c r="C65982" s="2">
        <v>29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66430</v>
      </c>
      <c r="C65983" s="2">
        <v>28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66431</v>
      </c>
      <c r="C65984" s="2">
        <v>30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66432</v>
      </c>
      <c r="C65985" s="2">
        <v>31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66433</v>
      </c>
      <c r="C65986" s="2">
        <v>31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66434</v>
      </c>
      <c r="C65987" s="2">
        <v>32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66435</v>
      </c>
      <c r="C65988" s="2">
        <v>32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66436</v>
      </c>
      <c r="C65989" s="2">
        <v>33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66437</v>
      </c>
      <c r="C65990" s="2">
        <v>28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66438</v>
      </c>
      <c r="C65991" s="2">
        <v>9</v>
      </c>
      <c r="D65991" s="2" t="s">
        <v>450</v>
      </c>
      <c r="E65991" s="2"/>
      <c r="F65991" s="2"/>
      <c r="G65991" s="2"/>
      <c r="H65991" s="2"/>
    </row>
    <row r="65992" spans="2:8">
      <c r="B65992" s="2" t="s">
        <v>66439</v>
      </c>
      <c r="C65992" s="2">
        <v>17</v>
      </c>
      <c r="D65992" s="2" t="s">
        <v>450</v>
      </c>
      <c r="E65992" s="2"/>
      <c r="F65992" s="2"/>
      <c r="G65992" s="2"/>
      <c r="H65992" s="2"/>
    </row>
    <row r="65993" spans="2:8">
      <c r="B65993" s="2" t="s">
        <v>66440</v>
      </c>
      <c r="C65993" s="2">
        <v>23</v>
      </c>
      <c r="D65993" s="2" t="s">
        <v>450</v>
      </c>
      <c r="E65993" s="2"/>
      <c r="F65993" s="2"/>
      <c r="G65993" s="2"/>
      <c r="H65993" s="2"/>
    </row>
    <row r="65994" spans="2:8">
      <c r="B65994" s="2" t="s">
        <v>66441</v>
      </c>
      <c r="C65994" s="2">
        <v>29</v>
      </c>
      <c r="D65994" s="2" t="s">
        <v>450</v>
      </c>
      <c r="E65994" s="2"/>
      <c r="F65994" s="2"/>
      <c r="G65994" s="2"/>
      <c r="H65994" s="2"/>
    </row>
    <row r="65995" spans="2:8">
      <c r="B65995" s="2" t="s">
        <v>66442</v>
      </c>
      <c r="C65995" s="2">
        <v>28</v>
      </c>
      <c r="D65995" s="2" t="s">
        <v>450</v>
      </c>
      <c r="E65995" s="2"/>
      <c r="F65995" s="2"/>
      <c r="G65995" s="2"/>
      <c r="H65995" s="2"/>
    </row>
    <row r="65996" spans="2:8">
      <c r="B65996" s="2" t="s">
        <v>66443</v>
      </c>
      <c r="C65996" s="2">
        <v>29</v>
      </c>
      <c r="D65996" s="2" t="s">
        <v>450</v>
      </c>
      <c r="E65996" s="2"/>
      <c r="F65996" s="2"/>
      <c r="G65996" s="2"/>
      <c r="H65996" s="2"/>
    </row>
    <row r="65997" spans="2:8">
      <c r="B65997" s="2" t="s">
        <v>66444</v>
      </c>
      <c r="C65997" s="2">
        <v>28</v>
      </c>
      <c r="D65997" s="2" t="s">
        <v>450</v>
      </c>
      <c r="E65997" s="2"/>
      <c r="F65997" s="2"/>
      <c r="G65997" s="2"/>
      <c r="H65997" s="2"/>
    </row>
    <row r="65998" spans="2:8">
      <c r="B65998" s="2" t="s">
        <v>66445</v>
      </c>
      <c r="C65998" s="2">
        <v>27</v>
      </c>
      <c r="D65998" s="2" t="s">
        <v>450</v>
      </c>
      <c r="E65998" s="2"/>
      <c r="F65998" s="2"/>
      <c r="G65998" s="2"/>
      <c r="H65998" s="2"/>
    </row>
    <row r="65999" spans="2:8">
      <c r="B65999" s="2" t="s">
        <v>66446</v>
      </c>
      <c r="C65999" s="2">
        <v>26</v>
      </c>
      <c r="D65999" s="2" t="s">
        <v>450</v>
      </c>
      <c r="E65999" s="2"/>
      <c r="F65999" s="2"/>
      <c r="G65999" s="2"/>
      <c r="H65999" s="2"/>
    </row>
    <row r="66000" spans="2:8">
      <c r="B66000" s="2" t="s">
        <v>66447</v>
      </c>
      <c r="C66000" s="2">
        <v>23</v>
      </c>
      <c r="D66000" s="2" t="s">
        <v>450</v>
      </c>
      <c r="E66000" s="2"/>
      <c r="F66000" s="2"/>
      <c r="G66000" s="2"/>
      <c r="H66000" s="2"/>
    </row>
    <row r="66001" spans="2:8">
      <c r="B66001" s="2" t="s">
        <v>66448</v>
      </c>
      <c r="C66001" s="2">
        <v>26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66449</v>
      </c>
      <c r="C66002" s="2">
        <v>27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66450</v>
      </c>
      <c r="C66003" s="2">
        <v>27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66451</v>
      </c>
      <c r="C66004" s="2">
        <v>26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66452</v>
      </c>
      <c r="C66005" s="2">
        <v>26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66453</v>
      </c>
      <c r="C66006" s="2">
        <v>26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66454</v>
      </c>
      <c r="C66007" s="2">
        <v>26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66455</v>
      </c>
      <c r="C66008" s="2">
        <v>23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66456</v>
      </c>
      <c r="C66009" s="2">
        <v>21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66457</v>
      </c>
      <c r="C66010" s="2">
        <v>27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66458</v>
      </c>
      <c r="C66011" s="2">
        <v>27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66459</v>
      </c>
      <c r="C66012" s="2">
        <v>28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66460</v>
      </c>
      <c r="C66013" s="2">
        <v>28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66461</v>
      </c>
      <c r="C66014" s="2">
        <v>28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66462</v>
      </c>
      <c r="C66015" s="2">
        <v>29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66463</v>
      </c>
      <c r="C66016" s="2">
        <v>28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66464</v>
      </c>
      <c r="C66017" s="2">
        <v>29</v>
      </c>
      <c r="D66017" s="2" t="s">
        <v>450</v>
      </c>
      <c r="E66017" s="2"/>
      <c r="F66017" s="2"/>
      <c r="G66017" s="2"/>
      <c r="H66017" s="2"/>
    </row>
    <row r="66018" spans="2:8">
      <c r="B66018" s="2" t="s">
        <v>66465</v>
      </c>
      <c r="C66018" s="2">
        <v>35</v>
      </c>
      <c r="D66018" s="2" t="s">
        <v>450</v>
      </c>
      <c r="E66018" s="2"/>
      <c r="F66018" s="2"/>
      <c r="G66018" s="2"/>
      <c r="H66018" s="2"/>
    </row>
    <row r="66019" spans="2:8">
      <c r="B66019" s="2" t="s">
        <v>66466</v>
      </c>
      <c r="C66019" s="2">
        <v>40</v>
      </c>
      <c r="D66019" s="2" t="s">
        <v>450</v>
      </c>
      <c r="E66019" s="2"/>
      <c r="F66019" s="2"/>
      <c r="G66019" s="2"/>
      <c r="H66019" s="2"/>
    </row>
    <row r="66020" spans="2:8">
      <c r="B66020" s="2" t="s">
        <v>66467</v>
      </c>
      <c r="C66020" s="2">
        <v>40</v>
      </c>
      <c r="D66020" s="2" t="s">
        <v>450</v>
      </c>
      <c r="E66020" s="2"/>
      <c r="F66020" s="2"/>
      <c r="G66020" s="2"/>
      <c r="H66020" s="2"/>
    </row>
    <row r="66021" spans="2:8">
      <c r="B66021" s="2" t="s">
        <v>66468</v>
      </c>
      <c r="C66021" s="2">
        <v>39</v>
      </c>
      <c r="D66021" s="2" t="s">
        <v>450</v>
      </c>
      <c r="E66021" s="2"/>
      <c r="F66021" s="2"/>
      <c r="G66021" s="2"/>
      <c r="H66021" s="2"/>
    </row>
    <row r="66022" spans="2:8">
      <c r="B66022" s="2" t="s">
        <v>66469</v>
      </c>
      <c r="C66022" s="2">
        <v>26</v>
      </c>
      <c r="D66022" s="2" t="s">
        <v>450</v>
      </c>
      <c r="E66022" s="2"/>
      <c r="F66022" s="2"/>
      <c r="G66022" s="2"/>
      <c r="H66022" s="2"/>
    </row>
    <row r="66023" spans="2:8">
      <c r="B66023" s="2" t="s">
        <v>66470</v>
      </c>
      <c r="C66023" s="2">
        <v>30</v>
      </c>
      <c r="D66023" s="2" t="s">
        <v>450</v>
      </c>
      <c r="E66023" s="2"/>
      <c r="F66023" s="2"/>
      <c r="G66023" s="2"/>
      <c r="H66023" s="2"/>
    </row>
    <row r="66024" spans="2:8">
      <c r="B66024" s="2" t="s">
        <v>66471</v>
      </c>
      <c r="C66024" s="2">
        <v>33</v>
      </c>
      <c r="D66024" s="2" t="s">
        <v>450</v>
      </c>
      <c r="E66024" s="2"/>
      <c r="F66024" s="2"/>
      <c r="G66024" s="2"/>
      <c r="H66024" s="2"/>
    </row>
    <row r="66025" spans="2:8">
      <c r="B66025" s="2" t="s">
        <v>66472</v>
      </c>
      <c r="C66025" s="2">
        <v>34</v>
      </c>
      <c r="D66025" s="2" t="s">
        <v>450</v>
      </c>
      <c r="E66025" s="2"/>
      <c r="F66025" s="2"/>
      <c r="G66025" s="2"/>
      <c r="H66025" s="2"/>
    </row>
    <row r="66026" spans="2:8">
      <c r="B66026" s="2" t="s">
        <v>66473</v>
      </c>
      <c r="C66026" s="2">
        <v>33</v>
      </c>
      <c r="D66026" s="2" t="s">
        <v>450</v>
      </c>
      <c r="E66026" s="2"/>
      <c r="F66026" s="2"/>
      <c r="G66026" s="2"/>
      <c r="H66026" s="2"/>
    </row>
    <row r="66027" spans="2:8">
      <c r="B66027" s="2" t="s">
        <v>66474</v>
      </c>
      <c r="C66027" s="2">
        <v>31</v>
      </c>
      <c r="D66027" s="2" t="s">
        <v>450</v>
      </c>
      <c r="E66027" s="2"/>
      <c r="F66027" s="2"/>
      <c r="G66027" s="2"/>
      <c r="H66027" s="2"/>
    </row>
    <row r="66028" spans="2:8">
      <c r="B66028" s="2" t="s">
        <v>66475</v>
      </c>
      <c r="C66028" s="2">
        <v>30</v>
      </c>
      <c r="D66028" s="2" t="s">
        <v>450</v>
      </c>
      <c r="E66028" s="2"/>
      <c r="F66028" s="2"/>
      <c r="G66028" s="2"/>
      <c r="H66028" s="2"/>
    </row>
    <row r="66029" spans="2:8">
      <c r="B66029" s="2" t="s">
        <v>66476</v>
      </c>
      <c r="C66029" s="2">
        <v>25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66477</v>
      </c>
      <c r="C66030" s="2">
        <v>27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66478</v>
      </c>
      <c r="C66031" s="2">
        <v>27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66479</v>
      </c>
      <c r="C66032" s="2">
        <v>28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66480</v>
      </c>
      <c r="C66033" s="2">
        <v>28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66481</v>
      </c>
      <c r="C66034" s="2">
        <v>27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66482</v>
      </c>
      <c r="C66035" s="2">
        <v>25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66483</v>
      </c>
      <c r="C66036" s="2">
        <v>21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66484</v>
      </c>
      <c r="C66037" s="2">
        <v>25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66485</v>
      </c>
      <c r="C66038" s="2">
        <v>26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66486</v>
      </c>
      <c r="C66039" s="2">
        <v>26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66487</v>
      </c>
      <c r="C66040" s="2">
        <v>26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66488</v>
      </c>
      <c r="C66041" s="2">
        <v>26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66489</v>
      </c>
      <c r="C66042" s="2">
        <v>27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66490</v>
      </c>
      <c r="C66043" s="2">
        <v>27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66491</v>
      </c>
      <c r="C66044" s="2">
        <v>24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66492</v>
      </c>
      <c r="C66045" s="2">
        <v>40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66493</v>
      </c>
      <c r="C66046" s="2">
        <v>43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66494</v>
      </c>
      <c r="C66047" s="2">
        <v>44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66495</v>
      </c>
      <c r="C66048" s="2">
        <v>44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66496</v>
      </c>
      <c r="C66049" s="2">
        <v>41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66497</v>
      </c>
      <c r="C66050" s="2">
        <v>30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66498</v>
      </c>
      <c r="C66051" s="2">
        <v>22</v>
      </c>
      <c r="D66051" s="2" t="s">
        <v>450</v>
      </c>
      <c r="E66051" s="2"/>
      <c r="F66051" s="2"/>
      <c r="G66051" s="2"/>
      <c r="H66051" s="2"/>
    </row>
    <row r="66052" spans="2:8">
      <c r="B66052" s="2" t="s">
        <v>66499</v>
      </c>
      <c r="C66052" s="2">
        <v>24</v>
      </c>
      <c r="D66052" s="2" t="s">
        <v>450</v>
      </c>
      <c r="E66052" s="2"/>
      <c r="F66052" s="2"/>
      <c r="G66052" s="2"/>
      <c r="H66052" s="2"/>
    </row>
    <row r="66053" spans="2:8">
      <c r="B66053" s="2" t="s">
        <v>66500</v>
      </c>
      <c r="C66053" s="2">
        <v>24</v>
      </c>
      <c r="D66053" s="2" t="s">
        <v>450</v>
      </c>
      <c r="E66053" s="2"/>
      <c r="F66053" s="2"/>
      <c r="G66053" s="2"/>
      <c r="H66053" s="2"/>
    </row>
    <row r="66054" spans="2:8">
      <c r="B66054" s="2" t="s">
        <v>66501</v>
      </c>
      <c r="C66054" s="2">
        <v>25</v>
      </c>
      <c r="D66054" s="2" t="s">
        <v>450</v>
      </c>
      <c r="E66054" s="2"/>
      <c r="F66054" s="2"/>
      <c r="G66054" s="2"/>
      <c r="H66054" s="2"/>
    </row>
    <row r="66055" spans="2:8">
      <c r="B66055" s="2" t="s">
        <v>66502</v>
      </c>
      <c r="C66055" s="2">
        <v>26</v>
      </c>
      <c r="D66055" s="2" t="s">
        <v>450</v>
      </c>
      <c r="E66055" s="2"/>
      <c r="F66055" s="2"/>
      <c r="G66055" s="2"/>
      <c r="H66055" s="2"/>
    </row>
    <row r="66056" spans="2:8">
      <c r="B66056" s="2" t="s">
        <v>66503</v>
      </c>
      <c r="C66056" s="2">
        <v>26</v>
      </c>
      <c r="D66056" s="2" t="s">
        <v>450</v>
      </c>
      <c r="E66056" s="2"/>
      <c r="F66056" s="2"/>
      <c r="G66056" s="2"/>
      <c r="H66056" s="2"/>
    </row>
    <row r="66057" spans="2:8">
      <c r="B66057" s="2" t="s">
        <v>66504</v>
      </c>
      <c r="C66057" s="2">
        <v>26</v>
      </c>
      <c r="D66057" s="2" t="s">
        <v>450</v>
      </c>
      <c r="E66057" s="2"/>
      <c r="F66057" s="2"/>
      <c r="G66057" s="2"/>
      <c r="H66057" s="2"/>
    </row>
    <row r="66058" spans="2:8">
      <c r="B66058" s="2" t="s">
        <v>66505</v>
      </c>
      <c r="C66058" s="2">
        <v>24</v>
      </c>
      <c r="D66058" s="2" t="s">
        <v>450</v>
      </c>
      <c r="E66058" s="2"/>
      <c r="F66058" s="2"/>
      <c r="G66058" s="2"/>
      <c r="H66058" s="2"/>
    </row>
    <row r="66059" spans="2:8">
      <c r="B66059" s="2" t="s">
        <v>66506</v>
      </c>
      <c r="C66059" s="2">
        <v>34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66507</v>
      </c>
      <c r="C66060" s="2">
        <v>35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66508</v>
      </c>
      <c r="C66061" s="2">
        <v>35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66509</v>
      </c>
      <c r="C66062" s="2">
        <v>35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66510</v>
      </c>
      <c r="C66063" s="2">
        <v>29</v>
      </c>
      <c r="D66063" s="2" t="s">
        <v>450</v>
      </c>
      <c r="E66063" s="2"/>
      <c r="F66063" s="2"/>
      <c r="G66063" s="2"/>
      <c r="H66063" s="2"/>
    </row>
    <row r="66064" spans="2:8">
      <c r="B66064" s="2" t="s">
        <v>66511</v>
      </c>
      <c r="C66064" s="2">
        <v>37</v>
      </c>
      <c r="D66064" s="2" t="s">
        <v>450</v>
      </c>
      <c r="E66064" s="2"/>
      <c r="F66064" s="2"/>
      <c r="G66064" s="2"/>
      <c r="H66064" s="2"/>
    </row>
    <row r="66065" spans="2:8">
      <c r="B66065" s="2" t="s">
        <v>66512</v>
      </c>
      <c r="C66065" s="2">
        <v>44</v>
      </c>
      <c r="D66065" s="2" t="s">
        <v>450</v>
      </c>
      <c r="E66065" s="2"/>
      <c r="F66065" s="2"/>
      <c r="G66065" s="2"/>
      <c r="H66065" s="2"/>
    </row>
    <row r="66066" spans="2:8">
      <c r="B66066" s="2" t="s">
        <v>66513</v>
      </c>
      <c r="C66066" s="2">
        <v>43</v>
      </c>
      <c r="D66066" s="2" t="s">
        <v>450</v>
      </c>
      <c r="E66066" s="2"/>
      <c r="F66066" s="2"/>
      <c r="G66066" s="2"/>
      <c r="H66066" s="2"/>
    </row>
    <row r="66067" spans="2:8">
      <c r="B66067" s="2" t="s">
        <v>66514</v>
      </c>
      <c r="C66067" s="2">
        <v>40</v>
      </c>
      <c r="D66067" s="2" t="s">
        <v>450</v>
      </c>
      <c r="E66067" s="2"/>
      <c r="F66067" s="2"/>
      <c r="G66067" s="2"/>
      <c r="H66067" s="2"/>
    </row>
    <row r="66068" spans="2:8">
      <c r="B66068" s="2" t="s">
        <v>66515</v>
      </c>
      <c r="C66068" s="2">
        <v>39</v>
      </c>
      <c r="D66068" s="2" t="s">
        <v>450</v>
      </c>
      <c r="E66068" s="2"/>
      <c r="F66068" s="2"/>
      <c r="G66068" s="2"/>
      <c r="H66068" s="2"/>
    </row>
    <row r="66069" spans="2:8">
      <c r="B66069" s="2" t="s">
        <v>66516</v>
      </c>
      <c r="C66069" s="2">
        <v>25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66517</v>
      </c>
      <c r="C66070" s="2">
        <v>25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66518</v>
      </c>
      <c r="C66071" s="2">
        <v>25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66519</v>
      </c>
      <c r="C66072" s="2">
        <v>26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66520</v>
      </c>
      <c r="C66073" s="2">
        <v>25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66521</v>
      </c>
      <c r="C66074" s="2">
        <v>25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66522</v>
      </c>
      <c r="C66075" s="2">
        <v>25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66523</v>
      </c>
      <c r="C66076" s="2">
        <v>38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66524</v>
      </c>
      <c r="C66077" s="2">
        <v>41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66525</v>
      </c>
      <c r="C66078" s="2">
        <v>42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66526</v>
      </c>
      <c r="C66079" s="2">
        <v>41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66527</v>
      </c>
      <c r="C66080" s="2">
        <v>33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66528</v>
      </c>
      <c r="C66081" s="2">
        <v>26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66529</v>
      </c>
      <c r="C66082" s="2">
        <v>29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66530</v>
      </c>
      <c r="C66083" s="2">
        <v>31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66531</v>
      </c>
      <c r="C66084" s="2">
        <v>30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66532</v>
      </c>
      <c r="C66085" s="2">
        <v>31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66533</v>
      </c>
      <c r="C66086" s="2">
        <v>30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66534</v>
      </c>
      <c r="C66087" s="2">
        <v>31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66535</v>
      </c>
      <c r="C66088" s="2">
        <v>29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66536</v>
      </c>
      <c r="C66089" s="2">
        <v>34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66537</v>
      </c>
      <c r="C66090" s="2">
        <v>33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66538</v>
      </c>
      <c r="C66091" s="2">
        <v>29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66539</v>
      </c>
      <c r="C66092" s="2">
        <v>24</v>
      </c>
      <c r="D66092" s="2" t="s">
        <v>450</v>
      </c>
      <c r="E66092" s="2"/>
      <c r="F66092" s="2"/>
      <c r="G66092" s="2"/>
      <c r="H66092" s="2"/>
    </row>
    <row r="66093" spans="2:8">
      <c r="B66093" s="2" t="s">
        <v>66540</v>
      </c>
      <c r="C66093" s="2">
        <v>28</v>
      </c>
      <c r="D66093" s="2" t="s">
        <v>450</v>
      </c>
      <c r="E66093" s="2"/>
      <c r="F66093" s="2"/>
      <c r="G66093" s="2"/>
      <c r="H66093" s="2"/>
    </row>
    <row r="66094" spans="2:8">
      <c r="B66094" s="2" t="s">
        <v>66541</v>
      </c>
      <c r="C66094" s="2">
        <v>30</v>
      </c>
      <c r="D66094" s="2" t="s">
        <v>450</v>
      </c>
      <c r="E66094" s="2"/>
      <c r="F66094" s="2"/>
      <c r="G66094" s="2"/>
      <c r="H66094" s="2"/>
    </row>
    <row r="66095" spans="2:8">
      <c r="B66095" s="2" t="s">
        <v>66542</v>
      </c>
      <c r="C66095" s="2">
        <v>28</v>
      </c>
      <c r="D66095" s="2" t="s">
        <v>450</v>
      </c>
      <c r="E66095" s="2"/>
      <c r="F66095" s="2"/>
      <c r="G66095" s="2"/>
      <c r="H66095" s="2"/>
    </row>
    <row r="66096" spans="2:8">
      <c r="B66096" s="2" t="s">
        <v>66543</v>
      </c>
      <c r="C66096" s="2">
        <v>28</v>
      </c>
      <c r="D66096" s="2" t="s">
        <v>450</v>
      </c>
      <c r="E66096" s="2"/>
      <c r="F66096" s="2"/>
      <c r="G66096" s="2"/>
      <c r="H66096" s="2"/>
    </row>
    <row r="66097" spans="2:8">
      <c r="B66097" s="2" t="s">
        <v>66544</v>
      </c>
      <c r="C66097" s="2">
        <v>29</v>
      </c>
      <c r="D66097" s="2" t="s">
        <v>450</v>
      </c>
      <c r="E66097" s="2"/>
      <c r="F66097" s="2"/>
      <c r="G66097" s="2"/>
      <c r="H66097" s="2"/>
    </row>
    <row r="66098" spans="2:8">
      <c r="B66098" s="2" t="s">
        <v>66545</v>
      </c>
      <c r="C66098" s="2">
        <v>27</v>
      </c>
      <c r="D66098" s="2" t="s">
        <v>450</v>
      </c>
      <c r="E66098" s="2"/>
      <c r="F66098" s="2"/>
      <c r="G66098" s="2"/>
      <c r="H66098" s="2"/>
    </row>
    <row r="66099" spans="2:8">
      <c r="B66099" s="2" t="s">
        <v>66546</v>
      </c>
      <c r="C66099" s="2">
        <v>26</v>
      </c>
      <c r="D66099" s="2" t="s">
        <v>450</v>
      </c>
      <c r="E66099" s="2"/>
      <c r="F66099" s="2"/>
      <c r="G66099" s="2"/>
      <c r="H66099" s="2"/>
    </row>
    <row r="66100" spans="2:8">
      <c r="B66100" s="2" t="s">
        <v>66547</v>
      </c>
      <c r="C66100" s="2">
        <v>32</v>
      </c>
      <c r="D66100" s="2" t="s">
        <v>450</v>
      </c>
      <c r="E66100" s="2"/>
      <c r="F66100" s="2"/>
      <c r="G66100" s="2"/>
      <c r="H66100" s="2"/>
    </row>
    <row r="66101" spans="2:8">
      <c r="B66101" s="2" t="s">
        <v>66548</v>
      </c>
      <c r="C66101" s="2">
        <v>44</v>
      </c>
      <c r="D66101" s="2" t="s">
        <v>450</v>
      </c>
      <c r="E66101" s="2"/>
      <c r="F66101" s="2"/>
      <c r="G66101" s="2"/>
      <c r="H66101" s="2"/>
    </row>
    <row r="66102" spans="2:8">
      <c r="B66102" s="2" t="s">
        <v>66549</v>
      </c>
      <c r="C66102" s="2">
        <v>44</v>
      </c>
      <c r="D66102" s="2" t="s">
        <v>450</v>
      </c>
      <c r="E66102" s="2"/>
      <c r="F66102" s="2"/>
      <c r="G66102" s="2"/>
      <c r="H66102" s="2"/>
    </row>
    <row r="66103" spans="2:8">
      <c r="B66103" s="2" t="s">
        <v>66550</v>
      </c>
      <c r="C66103" s="2">
        <v>44</v>
      </c>
      <c r="D66103" s="2" t="s">
        <v>450</v>
      </c>
      <c r="E66103" s="2"/>
      <c r="F66103" s="2"/>
      <c r="G66103" s="2"/>
      <c r="H66103" s="2"/>
    </row>
    <row r="66104" spans="2:8">
      <c r="B66104" s="2" t="s">
        <v>66551</v>
      </c>
      <c r="C66104" s="2">
        <v>42</v>
      </c>
      <c r="D66104" s="2" t="s">
        <v>450</v>
      </c>
      <c r="E66104" s="2"/>
      <c r="F66104" s="2"/>
      <c r="G66104" s="2"/>
      <c r="H66104" s="2"/>
    </row>
    <row r="66105" spans="2:8">
      <c r="B66105" s="2" t="s">
        <v>66552</v>
      </c>
      <c r="C66105" s="2">
        <v>24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66553</v>
      </c>
      <c r="C66106" s="2">
        <v>25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66554</v>
      </c>
      <c r="C66107" s="2">
        <v>25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66555</v>
      </c>
      <c r="C66108" s="2">
        <v>25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66556</v>
      </c>
      <c r="C66109" s="2">
        <v>26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66557</v>
      </c>
      <c r="C66110" s="2">
        <v>26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66558</v>
      </c>
      <c r="C66111" s="2">
        <v>25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66559</v>
      </c>
      <c r="C66112" s="2">
        <v>25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66560</v>
      </c>
      <c r="C66113" s="2">
        <v>26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66561</v>
      </c>
      <c r="C66114" s="2">
        <v>26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66562</v>
      </c>
      <c r="C66115" s="2">
        <v>28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66563</v>
      </c>
      <c r="C66116" s="2">
        <v>29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66564</v>
      </c>
      <c r="C66117" s="2">
        <v>29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66565</v>
      </c>
      <c r="C66118" s="2">
        <v>28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66566</v>
      </c>
      <c r="C66119" s="2">
        <v>29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66567</v>
      </c>
      <c r="C66120" s="2">
        <v>29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66568</v>
      </c>
      <c r="C66121" s="2">
        <v>30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66569</v>
      </c>
      <c r="C66122" s="2">
        <v>30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66570</v>
      </c>
      <c r="C66123" s="2">
        <v>30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66571</v>
      </c>
      <c r="C66124" s="2">
        <v>27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66572</v>
      </c>
      <c r="C66125" s="2">
        <v>28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66573</v>
      </c>
      <c r="C66126" s="2">
        <v>29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66574</v>
      </c>
      <c r="C66127" s="2">
        <v>30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66575</v>
      </c>
      <c r="C66128" s="2">
        <v>32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66576</v>
      </c>
      <c r="C66129" s="2">
        <v>31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66577</v>
      </c>
      <c r="C66130" s="2">
        <v>24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66578</v>
      </c>
      <c r="C66131" s="2">
        <v>23</v>
      </c>
      <c r="D66131" s="2" t="s">
        <v>450</v>
      </c>
      <c r="E66131" s="2"/>
      <c r="F66131" s="2"/>
      <c r="G66131" s="2"/>
      <c r="H66131" s="2"/>
    </row>
    <row r="66132" spans="2:8">
      <c r="B66132" s="2" t="s">
        <v>66579</v>
      </c>
      <c r="C66132" s="2">
        <v>27</v>
      </c>
      <c r="D66132" s="2" t="s">
        <v>450</v>
      </c>
      <c r="E66132" s="2"/>
      <c r="F66132" s="2"/>
      <c r="G66132" s="2"/>
      <c r="H66132" s="2"/>
    </row>
    <row r="66133" spans="2:8">
      <c r="B66133" s="2" t="s">
        <v>66580</v>
      </c>
      <c r="C66133" s="2">
        <v>28</v>
      </c>
      <c r="D66133" s="2" t="s">
        <v>450</v>
      </c>
      <c r="E66133" s="2"/>
      <c r="F66133" s="2"/>
      <c r="G66133" s="2"/>
      <c r="H66133" s="2"/>
    </row>
    <row r="66134" spans="2:8">
      <c r="B66134" s="2" t="s">
        <v>66581</v>
      </c>
      <c r="C66134" s="2">
        <v>28</v>
      </c>
      <c r="D66134" s="2" t="s">
        <v>450</v>
      </c>
      <c r="E66134" s="2"/>
      <c r="F66134" s="2"/>
      <c r="G66134" s="2"/>
      <c r="H66134" s="2"/>
    </row>
    <row r="66135" spans="2:8">
      <c r="B66135" s="2" t="s">
        <v>66582</v>
      </c>
      <c r="C66135" s="2">
        <v>29</v>
      </c>
      <c r="D66135" s="2" t="s">
        <v>450</v>
      </c>
      <c r="E66135" s="2"/>
      <c r="F66135" s="2"/>
      <c r="G66135" s="2"/>
      <c r="H66135" s="2"/>
    </row>
    <row r="66136" spans="2:8">
      <c r="B66136" s="2" t="s">
        <v>66583</v>
      </c>
      <c r="C66136" s="2">
        <v>27</v>
      </c>
      <c r="D66136" s="2" t="s">
        <v>450</v>
      </c>
      <c r="E66136" s="2"/>
      <c r="F66136" s="2"/>
      <c r="G66136" s="2"/>
      <c r="H66136" s="2"/>
    </row>
    <row r="66137" spans="2:8">
      <c r="B66137" s="2" t="s">
        <v>66584</v>
      </c>
      <c r="C66137" s="2">
        <v>26</v>
      </c>
      <c r="D66137" s="2" t="s">
        <v>450</v>
      </c>
      <c r="E66137" s="2"/>
      <c r="F66137" s="2"/>
      <c r="G66137" s="2"/>
      <c r="H66137" s="2"/>
    </row>
    <row r="66138" spans="2:8">
      <c r="B66138" s="2" t="s">
        <v>66585</v>
      </c>
      <c r="C66138" s="2">
        <v>30</v>
      </c>
      <c r="D66138" s="2" t="s">
        <v>450</v>
      </c>
      <c r="E66138" s="2"/>
      <c r="F66138" s="2"/>
      <c r="G66138" s="2"/>
      <c r="H66138" s="2"/>
    </row>
    <row r="66139" spans="2:8">
      <c r="B66139" s="2" t="s">
        <v>66586</v>
      </c>
      <c r="C66139" s="2">
        <v>29</v>
      </c>
      <c r="D66139" s="2" t="s">
        <v>450</v>
      </c>
      <c r="E66139" s="2"/>
      <c r="F66139" s="2"/>
      <c r="G66139" s="2"/>
      <c r="H66139" s="2"/>
    </row>
    <row r="66140" spans="2:8">
      <c r="B66140" s="2" t="s">
        <v>66587</v>
      </c>
      <c r="C66140" s="2">
        <v>27</v>
      </c>
      <c r="D66140" s="2" t="s">
        <v>450</v>
      </c>
      <c r="E66140" s="2"/>
      <c r="F66140" s="2"/>
      <c r="G66140" s="2"/>
      <c r="H66140" s="2"/>
    </row>
    <row r="66141" spans="2:8">
      <c r="B66141" s="2" t="s">
        <v>66588</v>
      </c>
      <c r="C66141" s="2">
        <v>26</v>
      </c>
      <c r="D66141" s="2" t="s">
        <v>450</v>
      </c>
      <c r="E66141" s="2"/>
      <c r="F66141" s="2"/>
      <c r="G66141" s="2"/>
      <c r="H66141" s="2"/>
    </row>
    <row r="66142" spans="2:8">
      <c r="B66142" s="2" t="s">
        <v>66589</v>
      </c>
      <c r="C66142" s="2">
        <v>25</v>
      </c>
      <c r="D66142" s="2" t="s">
        <v>450</v>
      </c>
      <c r="E66142" s="2"/>
      <c r="F66142" s="2"/>
      <c r="G66142" s="2"/>
      <c r="H66142" s="2"/>
    </row>
    <row r="66143" spans="2:8">
      <c r="B66143" s="2" t="s">
        <v>66590</v>
      </c>
      <c r="C66143" s="2">
        <v>25</v>
      </c>
      <c r="D66143" s="2" t="s">
        <v>450</v>
      </c>
      <c r="E66143" s="2"/>
      <c r="F66143" s="2"/>
      <c r="G66143" s="2"/>
      <c r="H66143" s="2"/>
    </row>
    <row r="66144" spans="2:8">
      <c r="B66144" s="2" t="s">
        <v>66591</v>
      </c>
      <c r="C66144" s="2">
        <v>25</v>
      </c>
      <c r="D66144" s="2" t="s">
        <v>450</v>
      </c>
      <c r="E66144" s="2"/>
      <c r="F66144" s="2"/>
      <c r="G66144" s="2"/>
      <c r="H66144" s="2"/>
    </row>
    <row r="66145" spans="2:8">
      <c r="B66145" s="2" t="s">
        <v>66592</v>
      </c>
      <c r="C66145" s="2">
        <v>28</v>
      </c>
      <c r="D66145" s="2" t="s">
        <v>450</v>
      </c>
      <c r="E66145" s="2"/>
      <c r="F66145" s="2"/>
      <c r="G66145" s="2"/>
      <c r="H66145" s="2"/>
    </row>
    <row r="66146" spans="2:8">
      <c r="B66146" s="2" t="s">
        <v>66593</v>
      </c>
      <c r="C66146" s="2">
        <v>29</v>
      </c>
      <c r="D66146" s="2" t="s">
        <v>450</v>
      </c>
      <c r="E66146" s="2"/>
      <c r="F66146" s="2"/>
      <c r="G66146" s="2"/>
      <c r="H66146" s="2"/>
    </row>
    <row r="66147" spans="2:8">
      <c r="B66147" s="2" t="s">
        <v>66594</v>
      </c>
      <c r="C66147" s="2">
        <v>29</v>
      </c>
      <c r="D66147" s="2" t="s">
        <v>450</v>
      </c>
      <c r="E66147" s="2"/>
      <c r="F66147" s="2"/>
      <c r="G66147" s="2"/>
      <c r="H66147" s="2"/>
    </row>
    <row r="66148" spans="2:8">
      <c r="B66148" s="2" t="s">
        <v>66595</v>
      </c>
      <c r="C66148" s="2">
        <v>28</v>
      </c>
      <c r="D66148" s="2" t="s">
        <v>450</v>
      </c>
      <c r="E66148" s="2"/>
      <c r="F66148" s="2"/>
      <c r="G66148" s="2"/>
      <c r="H66148" s="2"/>
    </row>
    <row r="66149" spans="2:8">
      <c r="B66149" s="2" t="s">
        <v>66596</v>
      </c>
      <c r="C66149" s="2">
        <v>28</v>
      </c>
      <c r="D66149" s="2" t="s">
        <v>450</v>
      </c>
      <c r="E66149" s="2"/>
      <c r="F66149" s="2"/>
      <c r="G66149" s="2"/>
      <c r="H66149" s="2"/>
    </row>
    <row r="66150" spans="2:8">
      <c r="B66150" s="2" t="s">
        <v>66597</v>
      </c>
      <c r="C66150" s="2">
        <v>24</v>
      </c>
      <c r="D66150" s="2" t="s">
        <v>450</v>
      </c>
      <c r="E66150" s="2"/>
      <c r="F66150" s="2"/>
      <c r="G66150" s="2"/>
      <c r="H66150" s="2"/>
    </row>
    <row r="66151" spans="2:8">
      <c r="B66151" s="2" t="s">
        <v>66598</v>
      </c>
      <c r="C66151" s="2">
        <v>22</v>
      </c>
      <c r="D66151" s="2" t="s">
        <v>450</v>
      </c>
      <c r="E66151" s="2"/>
      <c r="F66151" s="2"/>
      <c r="G66151" s="2"/>
      <c r="H66151" s="2"/>
    </row>
    <row r="66152" spans="2:8">
      <c r="B66152" s="2" t="s">
        <v>66599</v>
      </c>
      <c r="C66152" s="2">
        <v>25</v>
      </c>
      <c r="D66152" s="2" t="s">
        <v>450</v>
      </c>
      <c r="E66152" s="2"/>
      <c r="F66152" s="2"/>
      <c r="G66152" s="2"/>
      <c r="H66152" s="2"/>
    </row>
    <row r="66153" spans="2:8">
      <c r="B66153" s="2" t="s">
        <v>66600</v>
      </c>
      <c r="C66153" s="2">
        <v>25</v>
      </c>
      <c r="D66153" s="2" t="s">
        <v>450</v>
      </c>
      <c r="E66153" s="2"/>
      <c r="F66153" s="2"/>
      <c r="G66153" s="2"/>
      <c r="H66153" s="2"/>
    </row>
    <row r="66154" spans="2:8">
      <c r="B66154" s="2" t="s">
        <v>66601</v>
      </c>
      <c r="C66154" s="2">
        <v>24</v>
      </c>
      <c r="D66154" s="2" t="s">
        <v>450</v>
      </c>
      <c r="E66154" s="2"/>
      <c r="F66154" s="2"/>
      <c r="G66154" s="2"/>
      <c r="H66154" s="2"/>
    </row>
    <row r="66155" spans="2:8">
      <c r="B66155" s="2" t="s">
        <v>66602</v>
      </c>
      <c r="C66155" s="2">
        <v>24</v>
      </c>
      <c r="D66155" s="2" t="s">
        <v>450</v>
      </c>
      <c r="E66155" s="2"/>
      <c r="F66155" s="2"/>
      <c r="G66155" s="2"/>
      <c r="H66155" s="2"/>
    </row>
    <row r="66156" spans="2:8">
      <c r="B66156" s="2" t="s">
        <v>66603</v>
      </c>
      <c r="C66156" s="2">
        <v>23</v>
      </c>
      <c r="D66156" s="2" t="s">
        <v>450</v>
      </c>
      <c r="E66156" s="2"/>
      <c r="F66156" s="2"/>
      <c r="G66156" s="2"/>
      <c r="H66156" s="2"/>
    </row>
    <row r="66157" spans="2:8">
      <c r="B66157" s="2" t="s">
        <v>66604</v>
      </c>
      <c r="C66157" s="2">
        <v>23</v>
      </c>
      <c r="D66157" s="2" t="s">
        <v>450</v>
      </c>
      <c r="E66157" s="2"/>
      <c r="F66157" s="2"/>
      <c r="G66157" s="2"/>
      <c r="H66157" s="2"/>
    </row>
    <row r="66158" spans="2:8">
      <c r="B66158" s="2" t="s">
        <v>66605</v>
      </c>
      <c r="C66158" s="2">
        <v>22</v>
      </c>
      <c r="D66158" s="2" t="s">
        <v>450</v>
      </c>
      <c r="E66158" s="2"/>
      <c r="F66158" s="2"/>
      <c r="G66158" s="2"/>
      <c r="H66158" s="2"/>
    </row>
    <row r="66159" spans="2:8">
      <c r="B66159" s="2" t="s">
        <v>66606</v>
      </c>
      <c r="C66159" s="2">
        <v>42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66607</v>
      </c>
      <c r="C66160" s="2">
        <v>42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66608</v>
      </c>
      <c r="C66161" s="2">
        <v>42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66609</v>
      </c>
      <c r="C66162" s="2">
        <v>34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66610</v>
      </c>
      <c r="C66163" s="2">
        <v>29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66611</v>
      </c>
      <c r="C66164" s="2">
        <v>26</v>
      </c>
      <c r="D66164" s="2" t="s">
        <v>450</v>
      </c>
      <c r="E66164" s="2"/>
      <c r="F66164" s="2"/>
      <c r="G66164" s="2"/>
      <c r="H66164" s="2"/>
    </row>
    <row r="66165" spans="2:8">
      <c r="B66165" s="2" t="s">
        <v>66612</v>
      </c>
      <c r="C66165" s="2">
        <v>29</v>
      </c>
      <c r="D66165" s="2" t="s">
        <v>450</v>
      </c>
      <c r="E66165" s="2"/>
      <c r="F66165" s="2"/>
      <c r="G66165" s="2"/>
      <c r="H66165" s="2"/>
    </row>
    <row r="66166" spans="2:8">
      <c r="B66166" s="2" t="s">
        <v>66613</v>
      </c>
      <c r="C66166" s="2">
        <v>30</v>
      </c>
      <c r="D66166" s="2" t="s">
        <v>450</v>
      </c>
      <c r="E66166" s="2"/>
      <c r="F66166" s="2"/>
      <c r="G66166" s="2"/>
      <c r="H66166" s="2"/>
    </row>
    <row r="66167" spans="2:8">
      <c r="B66167" s="2" t="s">
        <v>66614</v>
      </c>
      <c r="C66167" s="2">
        <v>29</v>
      </c>
      <c r="D66167" s="2" t="s">
        <v>450</v>
      </c>
      <c r="E66167" s="2"/>
      <c r="F66167" s="2"/>
      <c r="G66167" s="2"/>
      <c r="H66167" s="2"/>
    </row>
    <row r="66168" spans="2:8">
      <c r="B66168" s="2" t="s">
        <v>66615</v>
      </c>
      <c r="C66168" s="2">
        <v>28</v>
      </c>
      <c r="D66168" s="2" t="s">
        <v>450</v>
      </c>
      <c r="E66168" s="2"/>
      <c r="F66168" s="2"/>
      <c r="G66168" s="2"/>
      <c r="H66168" s="2"/>
    </row>
    <row r="66169" spans="2:8">
      <c r="B66169" s="2" t="s">
        <v>66616</v>
      </c>
      <c r="C66169" s="2">
        <v>26</v>
      </c>
      <c r="D66169" s="2" t="s">
        <v>450</v>
      </c>
      <c r="E66169" s="2"/>
      <c r="F66169" s="2"/>
      <c r="G66169" s="2"/>
      <c r="H66169" s="2"/>
    </row>
    <row r="66170" spans="2:8">
      <c r="B66170" s="2" t="s">
        <v>66617</v>
      </c>
      <c r="C66170" s="2">
        <v>24</v>
      </c>
      <c r="D66170" s="2" t="s">
        <v>450</v>
      </c>
      <c r="E66170" s="2"/>
      <c r="F66170" s="2"/>
      <c r="G66170" s="2"/>
      <c r="H66170" s="2"/>
    </row>
    <row r="66171" spans="2:8">
      <c r="B66171" s="2" t="s">
        <v>66618</v>
      </c>
      <c r="C66171" s="2">
        <v>29</v>
      </c>
      <c r="D66171" s="2" t="s">
        <v>450</v>
      </c>
      <c r="E66171" s="2"/>
      <c r="F66171" s="2"/>
      <c r="G66171" s="2"/>
      <c r="H66171" s="2"/>
    </row>
    <row r="66172" spans="2:8">
      <c r="B66172" s="2" t="s">
        <v>66619</v>
      </c>
      <c r="C66172" s="2">
        <v>30</v>
      </c>
      <c r="D66172" s="2" t="s">
        <v>450</v>
      </c>
      <c r="E66172" s="2"/>
      <c r="F66172" s="2"/>
      <c r="G66172" s="2"/>
      <c r="H66172" s="2"/>
    </row>
    <row r="66173" spans="2:8">
      <c r="B66173" s="2" t="s">
        <v>66620</v>
      </c>
      <c r="C66173" s="2">
        <v>32</v>
      </c>
      <c r="D66173" s="2" t="s">
        <v>450</v>
      </c>
      <c r="E66173" s="2"/>
      <c r="F66173" s="2"/>
      <c r="G66173" s="2"/>
      <c r="H66173" s="2"/>
    </row>
    <row r="66174" spans="2:8">
      <c r="B66174" s="2" t="s">
        <v>66621</v>
      </c>
      <c r="C66174" s="2">
        <v>34</v>
      </c>
      <c r="D66174" s="2" t="s">
        <v>450</v>
      </c>
      <c r="E66174" s="2"/>
      <c r="F66174" s="2"/>
      <c r="G66174" s="2"/>
      <c r="H66174" s="2"/>
    </row>
    <row r="66175" spans="2:8">
      <c r="B66175" s="2" t="s">
        <v>66622</v>
      </c>
      <c r="C66175" s="2">
        <v>35</v>
      </c>
      <c r="D66175" s="2" t="s">
        <v>450</v>
      </c>
      <c r="E66175" s="2"/>
      <c r="F66175" s="2"/>
      <c r="G66175" s="2"/>
      <c r="H66175" s="2"/>
    </row>
    <row r="66176" spans="2:8">
      <c r="B66176" s="2" t="s">
        <v>66623</v>
      </c>
      <c r="C66176" s="2">
        <v>31</v>
      </c>
      <c r="D66176" s="2" t="s">
        <v>450</v>
      </c>
      <c r="E66176" s="2"/>
      <c r="F66176" s="2"/>
      <c r="G66176" s="2"/>
      <c r="H66176" s="2"/>
    </row>
    <row r="66177" spans="2:8">
      <c r="B66177" s="2" t="s">
        <v>66624</v>
      </c>
      <c r="C66177" s="2">
        <v>28</v>
      </c>
      <c r="D66177" s="2" t="s">
        <v>450</v>
      </c>
      <c r="E66177" s="2"/>
      <c r="F66177" s="2"/>
      <c r="G66177" s="2"/>
      <c r="H66177" s="2"/>
    </row>
    <row r="66178" spans="2:8">
      <c r="B66178" s="2" t="s">
        <v>66625</v>
      </c>
      <c r="C66178" s="2">
        <v>24</v>
      </c>
      <c r="D66178" s="2" t="s">
        <v>450</v>
      </c>
      <c r="E66178" s="2"/>
      <c r="F66178" s="2"/>
      <c r="G66178" s="2"/>
      <c r="H66178" s="2"/>
    </row>
    <row r="66179" spans="2:8">
      <c r="B66179" s="2" t="s">
        <v>66626</v>
      </c>
      <c r="C66179" s="2">
        <v>27</v>
      </c>
      <c r="D66179" s="2" t="s">
        <v>450</v>
      </c>
      <c r="E66179" s="2"/>
      <c r="F66179" s="2"/>
      <c r="G66179" s="2"/>
      <c r="H66179" s="2"/>
    </row>
    <row r="66180" spans="2:8">
      <c r="B66180" s="2" t="s">
        <v>66627</v>
      </c>
      <c r="C66180" s="2">
        <v>32</v>
      </c>
      <c r="D66180" s="2" t="s">
        <v>450</v>
      </c>
      <c r="E66180" s="2"/>
      <c r="F66180" s="2"/>
      <c r="G66180" s="2"/>
      <c r="H66180" s="2"/>
    </row>
    <row r="66181" spans="2:8">
      <c r="B66181" s="2" t="s">
        <v>66628</v>
      </c>
      <c r="C66181" s="2">
        <v>31</v>
      </c>
      <c r="D66181" s="2" t="s">
        <v>450</v>
      </c>
      <c r="E66181" s="2"/>
      <c r="F66181" s="2"/>
      <c r="G66181" s="2"/>
      <c r="H66181" s="2"/>
    </row>
    <row r="66182" spans="2:8">
      <c r="B66182" s="2" t="s">
        <v>66629</v>
      </c>
      <c r="C66182" s="2">
        <v>33</v>
      </c>
      <c r="D66182" s="2" t="s">
        <v>450</v>
      </c>
      <c r="E66182" s="2"/>
      <c r="F66182" s="2"/>
      <c r="G66182" s="2"/>
      <c r="H66182" s="2"/>
    </row>
    <row r="66183" spans="2:8">
      <c r="B66183" s="2" t="s">
        <v>66630</v>
      </c>
      <c r="C66183" s="2">
        <v>33</v>
      </c>
      <c r="D66183" s="2" t="s">
        <v>450</v>
      </c>
      <c r="E66183" s="2"/>
      <c r="F66183" s="2"/>
      <c r="G66183" s="2"/>
      <c r="H66183" s="2"/>
    </row>
    <row r="66184" spans="2:8">
      <c r="B66184" s="2" t="s">
        <v>66631</v>
      </c>
      <c r="C66184" s="2">
        <v>29</v>
      </c>
      <c r="D66184" s="2" t="s">
        <v>450</v>
      </c>
      <c r="E66184" s="2"/>
      <c r="F66184" s="2"/>
      <c r="G66184" s="2"/>
      <c r="H66184" s="2"/>
    </row>
    <row r="66185" spans="2:8">
      <c r="B66185" s="2" t="s">
        <v>66632</v>
      </c>
      <c r="C66185" s="2">
        <v>24</v>
      </c>
      <c r="D66185" s="2" t="s">
        <v>450</v>
      </c>
      <c r="E66185" s="2"/>
      <c r="F66185" s="2"/>
      <c r="G66185" s="2"/>
      <c r="H66185" s="2"/>
    </row>
    <row r="66186" spans="2:8">
      <c r="B66186" s="2" t="s">
        <v>66633</v>
      </c>
      <c r="C66186" s="2">
        <v>27</v>
      </c>
      <c r="D66186" s="2" t="s">
        <v>450</v>
      </c>
      <c r="E66186" s="2"/>
      <c r="F66186" s="2"/>
      <c r="G66186" s="2"/>
      <c r="H66186" s="2"/>
    </row>
    <row r="66187" spans="2:8">
      <c r="B66187" s="2" t="s">
        <v>66634</v>
      </c>
      <c r="C66187" s="2">
        <v>27</v>
      </c>
      <c r="D66187" s="2" t="s">
        <v>450</v>
      </c>
      <c r="E66187" s="2"/>
      <c r="F66187" s="2"/>
      <c r="G66187" s="2"/>
      <c r="H66187" s="2"/>
    </row>
    <row r="66188" spans="2:8">
      <c r="B66188" s="2" t="s">
        <v>66635</v>
      </c>
      <c r="C66188" s="2">
        <v>29</v>
      </c>
      <c r="D66188" s="2" t="s">
        <v>450</v>
      </c>
      <c r="E66188" s="2"/>
      <c r="F66188" s="2"/>
      <c r="G66188" s="2"/>
      <c r="H66188" s="2"/>
    </row>
    <row r="66189" spans="2:8">
      <c r="B66189" s="2" t="s">
        <v>66636</v>
      </c>
      <c r="C66189" s="2">
        <v>31</v>
      </c>
      <c r="D66189" s="2" t="s">
        <v>450</v>
      </c>
      <c r="E66189" s="2"/>
      <c r="F66189" s="2"/>
      <c r="G66189" s="2"/>
      <c r="H66189" s="2"/>
    </row>
    <row r="66190" spans="2:8">
      <c r="B66190" s="2" t="s">
        <v>66637</v>
      </c>
      <c r="C66190" s="2">
        <v>31</v>
      </c>
      <c r="D66190" s="2" t="s">
        <v>450</v>
      </c>
      <c r="E66190" s="2"/>
      <c r="F66190" s="2"/>
      <c r="G66190" s="2"/>
      <c r="H66190" s="2"/>
    </row>
    <row r="66191" spans="2:8">
      <c r="B66191" s="2" t="s">
        <v>66638</v>
      </c>
      <c r="C66191" s="2">
        <v>31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66639</v>
      </c>
      <c r="C66192" s="2">
        <v>34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66640</v>
      </c>
      <c r="C66193" s="2">
        <v>35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66641</v>
      </c>
      <c r="C66194" s="2">
        <v>35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66642</v>
      </c>
      <c r="C66195" s="2">
        <v>31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66643</v>
      </c>
      <c r="C66196" s="2">
        <v>19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66644</v>
      </c>
      <c r="C66197" s="2">
        <v>35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66645</v>
      </c>
      <c r="C66198" s="2">
        <v>35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66646</v>
      </c>
      <c r="C66199" s="2">
        <v>35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66647</v>
      </c>
      <c r="C66200" s="2">
        <v>35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66648</v>
      </c>
      <c r="C66201" s="2">
        <v>31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66649</v>
      </c>
      <c r="C66202" s="2">
        <v>26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66650</v>
      </c>
      <c r="C66203" s="2">
        <v>25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66651</v>
      </c>
      <c r="C66204" s="2">
        <v>30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66652</v>
      </c>
      <c r="C66205" s="2">
        <v>32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66653</v>
      </c>
      <c r="C66206" s="2">
        <v>33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66654</v>
      </c>
      <c r="C66207" s="2">
        <v>34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66655</v>
      </c>
      <c r="C66208" s="2">
        <v>31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66656</v>
      </c>
      <c r="C66209" s="2">
        <v>30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66657</v>
      </c>
      <c r="C66210" s="2">
        <v>26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66658</v>
      </c>
      <c r="C66211" s="2">
        <v>26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66659</v>
      </c>
      <c r="C66212" s="2">
        <v>25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66660</v>
      </c>
      <c r="C66213" s="2">
        <v>25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66661</v>
      </c>
      <c r="C66214" s="2">
        <v>25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66662</v>
      </c>
      <c r="C66215" s="2">
        <v>18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66663</v>
      </c>
      <c r="C66216" s="2">
        <v>34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66664</v>
      </c>
      <c r="C66217" s="2">
        <v>37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66665</v>
      </c>
      <c r="C66218" s="2">
        <v>38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66666</v>
      </c>
      <c r="C66219" s="2">
        <v>37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66667</v>
      </c>
      <c r="C66220" s="2">
        <v>35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66668</v>
      </c>
      <c r="C66221" s="2">
        <v>29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66669</v>
      </c>
      <c r="C66222" s="2">
        <v>25</v>
      </c>
      <c r="D66222" s="2" t="s">
        <v>450</v>
      </c>
      <c r="E66222" s="2"/>
      <c r="F66222" s="2"/>
      <c r="G66222" s="2"/>
      <c r="H66222" s="2"/>
    </row>
    <row r="66223" spans="2:8">
      <c r="B66223" s="2" t="s">
        <v>66670</v>
      </c>
      <c r="C66223" s="2">
        <v>28</v>
      </c>
      <c r="D66223" s="2" t="s">
        <v>450</v>
      </c>
      <c r="E66223" s="2"/>
      <c r="F66223" s="2"/>
      <c r="G66223" s="2"/>
      <c r="H66223" s="2"/>
    </row>
    <row r="66224" spans="2:8">
      <c r="B66224" s="2" t="s">
        <v>66671</v>
      </c>
      <c r="C66224" s="2">
        <v>30</v>
      </c>
      <c r="D66224" s="2" t="s">
        <v>450</v>
      </c>
      <c r="E66224" s="2"/>
      <c r="F66224" s="2"/>
      <c r="G66224" s="2"/>
      <c r="H66224" s="2"/>
    </row>
    <row r="66225" spans="2:8">
      <c r="B66225" s="2" t="s">
        <v>66672</v>
      </c>
      <c r="C66225" s="2">
        <v>31</v>
      </c>
      <c r="D66225" s="2" t="s">
        <v>450</v>
      </c>
      <c r="E66225" s="2"/>
      <c r="F66225" s="2"/>
      <c r="G66225" s="2"/>
      <c r="H66225" s="2"/>
    </row>
    <row r="66226" spans="2:8">
      <c r="B66226" s="2" t="s">
        <v>66673</v>
      </c>
      <c r="C66226" s="2">
        <v>31</v>
      </c>
      <c r="D66226" s="2" t="s">
        <v>450</v>
      </c>
      <c r="E66226" s="2"/>
      <c r="F66226" s="2"/>
      <c r="G66226" s="2"/>
      <c r="H66226" s="2"/>
    </row>
    <row r="66227" spans="2:8">
      <c r="B66227" s="2" t="s">
        <v>66674</v>
      </c>
      <c r="C66227" s="2">
        <v>30</v>
      </c>
      <c r="D66227" s="2" t="s">
        <v>450</v>
      </c>
      <c r="E66227" s="2"/>
      <c r="F66227" s="2"/>
      <c r="G66227" s="2"/>
      <c r="H66227" s="2"/>
    </row>
    <row r="66228" spans="2:8">
      <c r="B66228" s="2" t="s">
        <v>66675</v>
      </c>
      <c r="C66228" s="2">
        <v>28</v>
      </c>
      <c r="D66228" s="2" t="s">
        <v>450</v>
      </c>
      <c r="E66228" s="2"/>
      <c r="F66228" s="2"/>
      <c r="G66228" s="2"/>
      <c r="H66228" s="2"/>
    </row>
    <row r="66229" spans="2:8">
      <c r="B66229" s="2" t="s">
        <v>66676</v>
      </c>
      <c r="C66229" s="2">
        <v>26</v>
      </c>
      <c r="D66229" s="2" t="s">
        <v>450</v>
      </c>
      <c r="E66229" s="2"/>
      <c r="F66229" s="2"/>
      <c r="G66229" s="2"/>
      <c r="H66229" s="2"/>
    </row>
    <row r="66230" spans="2:8">
      <c r="B66230" s="2" t="s">
        <v>66677</v>
      </c>
      <c r="C66230" s="2">
        <v>29</v>
      </c>
      <c r="D66230" s="2" t="s">
        <v>450</v>
      </c>
      <c r="E66230" s="2"/>
      <c r="F66230" s="2"/>
      <c r="G66230" s="2"/>
      <c r="H66230" s="2"/>
    </row>
    <row r="66231" spans="2:8">
      <c r="B66231" s="2" t="s">
        <v>66678</v>
      </c>
      <c r="C66231" s="2">
        <v>26</v>
      </c>
      <c r="D66231" s="2" t="s">
        <v>450</v>
      </c>
      <c r="E66231" s="2"/>
      <c r="F66231" s="2"/>
      <c r="G66231" s="2"/>
      <c r="H66231" s="2"/>
    </row>
    <row r="66232" spans="2:8">
      <c r="B66232" s="2" t="s">
        <v>66679</v>
      </c>
      <c r="C66232" s="2">
        <v>30</v>
      </c>
      <c r="D66232" s="2" t="s">
        <v>450</v>
      </c>
      <c r="E66232" s="2"/>
      <c r="F66232" s="2"/>
      <c r="G66232" s="2"/>
      <c r="H66232" s="2"/>
    </row>
    <row r="66233" spans="2:8">
      <c r="B66233" s="2" t="s">
        <v>66680</v>
      </c>
      <c r="C66233" s="2">
        <v>33</v>
      </c>
      <c r="D66233" s="2" t="s">
        <v>450</v>
      </c>
      <c r="E66233" s="2"/>
      <c r="F66233" s="2"/>
      <c r="G66233" s="2"/>
      <c r="H66233" s="2"/>
    </row>
    <row r="66234" spans="2:8">
      <c r="B66234" s="2" t="s">
        <v>66681</v>
      </c>
      <c r="C66234" s="2">
        <v>33</v>
      </c>
      <c r="D66234" s="2" t="s">
        <v>450</v>
      </c>
      <c r="E66234" s="2"/>
      <c r="F66234" s="2"/>
      <c r="G66234" s="2"/>
      <c r="H66234" s="2"/>
    </row>
    <row r="66235" spans="2:8">
      <c r="B66235" s="2" t="s">
        <v>66682</v>
      </c>
      <c r="C66235" s="2">
        <v>31</v>
      </c>
      <c r="D66235" s="2" t="s">
        <v>450</v>
      </c>
      <c r="E66235" s="2"/>
      <c r="F66235" s="2"/>
      <c r="G66235" s="2"/>
      <c r="H66235" s="2"/>
    </row>
    <row r="66236" spans="2:8">
      <c r="B66236" s="2" t="s">
        <v>66683</v>
      </c>
      <c r="C66236" s="2">
        <v>30</v>
      </c>
      <c r="D66236" s="2" t="s">
        <v>450</v>
      </c>
      <c r="E66236" s="2"/>
      <c r="F66236" s="2"/>
      <c r="G66236" s="2"/>
      <c r="H66236" s="2"/>
    </row>
    <row r="66237" spans="2:8">
      <c r="B66237" s="2" t="s">
        <v>66684</v>
      </c>
      <c r="C66237" s="2">
        <v>28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66685</v>
      </c>
      <c r="C66238" s="2">
        <v>28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66686</v>
      </c>
      <c r="C66239" s="2">
        <v>27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66687</v>
      </c>
      <c r="C66240" s="2">
        <v>28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66688</v>
      </c>
      <c r="C66241" s="2">
        <v>27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66689</v>
      </c>
      <c r="C66242" s="2">
        <v>26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66690</v>
      </c>
      <c r="C66243" s="2">
        <v>25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66691</v>
      </c>
      <c r="C66244" s="2">
        <v>25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66692</v>
      </c>
      <c r="C66245" s="2">
        <v>30</v>
      </c>
      <c r="D66245" s="2" t="s">
        <v>450</v>
      </c>
      <c r="E66245" s="2"/>
      <c r="F66245" s="2"/>
      <c r="G66245" s="2"/>
      <c r="H66245" s="2"/>
    </row>
    <row r="66246" spans="2:8">
      <c r="B66246" s="2" t="s">
        <v>66693</v>
      </c>
      <c r="C66246" s="2">
        <v>30</v>
      </c>
      <c r="D66246" s="2" t="s">
        <v>450</v>
      </c>
      <c r="E66246" s="2"/>
      <c r="F66246" s="2"/>
      <c r="G66246" s="2"/>
      <c r="H66246" s="2"/>
    </row>
    <row r="66247" spans="2:8">
      <c r="B66247" s="2" t="s">
        <v>66694</v>
      </c>
      <c r="C66247" s="2">
        <v>31</v>
      </c>
      <c r="D66247" s="2" t="s">
        <v>450</v>
      </c>
      <c r="E66247" s="2"/>
      <c r="F66247" s="2"/>
      <c r="G66247" s="2"/>
      <c r="H66247" s="2"/>
    </row>
    <row r="66248" spans="2:8">
      <c r="B66248" s="2" t="s">
        <v>66695</v>
      </c>
      <c r="C66248" s="2">
        <v>29</v>
      </c>
      <c r="D66248" s="2" t="s">
        <v>450</v>
      </c>
      <c r="E66248" s="2"/>
      <c r="F66248" s="2"/>
      <c r="G66248" s="2"/>
      <c r="H66248" s="2"/>
    </row>
    <row r="66249" spans="2:8">
      <c r="B66249" s="2" t="s">
        <v>66696</v>
      </c>
      <c r="C66249" s="2">
        <v>28</v>
      </c>
      <c r="D66249" s="2" t="s">
        <v>450</v>
      </c>
      <c r="E66249" s="2"/>
      <c r="F66249" s="2"/>
      <c r="G66249" s="2"/>
      <c r="H66249" s="2"/>
    </row>
    <row r="66250" spans="2:8">
      <c r="B66250" s="2" t="s">
        <v>66697</v>
      </c>
      <c r="C66250" s="2">
        <v>30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66698</v>
      </c>
      <c r="C66251" s="2">
        <v>31</v>
      </c>
      <c r="D66251" s="2" t="s">
        <v>19</v>
      </c>
      <c r="E66251" s="2"/>
      <c r="F66251" s="2"/>
      <c r="G66251" s="2"/>
      <c r="H66251" s="2"/>
    </row>
    <row r="66252" spans="2:8">
      <c r="B66252" s="2" t="s">
        <v>66699</v>
      </c>
      <c r="C66252" s="2">
        <v>33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66700</v>
      </c>
      <c r="C66253" s="2">
        <v>32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66701</v>
      </c>
      <c r="C66254" s="2">
        <v>31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66702</v>
      </c>
      <c r="C66255" s="2">
        <v>30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66703</v>
      </c>
      <c r="C66256" s="2">
        <v>24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66704</v>
      </c>
      <c r="C66257" s="2">
        <v>22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66705</v>
      </c>
      <c r="C66258" s="2">
        <v>16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66706</v>
      </c>
      <c r="C66259" s="2">
        <v>17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66707</v>
      </c>
      <c r="C66260" s="2">
        <v>17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66708</v>
      </c>
      <c r="C66261" s="2">
        <v>36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66709</v>
      </c>
      <c r="C66262" s="2">
        <v>38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66710</v>
      </c>
      <c r="C66263" s="2">
        <v>38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66711</v>
      </c>
      <c r="C66264" s="2">
        <v>38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66712</v>
      </c>
      <c r="C66265" s="2">
        <v>32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66713</v>
      </c>
      <c r="C66266" s="2">
        <v>34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66714</v>
      </c>
      <c r="C66267" s="2">
        <v>34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66715</v>
      </c>
      <c r="C66268" s="2">
        <v>34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66716</v>
      </c>
      <c r="C66269" s="2">
        <v>32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66717</v>
      </c>
      <c r="C66270" s="2">
        <v>28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66718</v>
      </c>
      <c r="C66271" s="2">
        <v>21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66719</v>
      </c>
      <c r="C66272" s="2">
        <v>13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66720</v>
      </c>
      <c r="C66273" s="2">
        <v>16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66721</v>
      </c>
      <c r="C66274" s="2">
        <v>18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66722</v>
      </c>
      <c r="C66275" s="2">
        <v>20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66723</v>
      </c>
      <c r="C66276" s="2">
        <v>21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66724</v>
      </c>
      <c r="C66277" s="2">
        <v>22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66725</v>
      </c>
      <c r="C66278" s="2">
        <v>21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66726</v>
      </c>
      <c r="C66279" s="2">
        <v>21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66727</v>
      </c>
      <c r="C66280" s="2">
        <v>22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66728</v>
      </c>
      <c r="C66281" s="2">
        <v>22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66729</v>
      </c>
      <c r="C66282" s="2">
        <v>20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66730</v>
      </c>
      <c r="C66283" s="2">
        <v>18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66731</v>
      </c>
      <c r="C66284" s="2">
        <v>19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66732</v>
      </c>
      <c r="C66285" s="2">
        <v>24</v>
      </c>
      <c r="D66285" s="2" t="s">
        <v>450</v>
      </c>
      <c r="E66285" s="2"/>
      <c r="F66285" s="2"/>
      <c r="G66285" s="2"/>
      <c r="H66285" s="2"/>
    </row>
    <row r="66286" spans="2:8">
      <c r="B66286" s="2" t="s">
        <v>66733</v>
      </c>
      <c r="C66286" s="2">
        <v>28</v>
      </c>
      <c r="D66286" s="2" t="s">
        <v>450</v>
      </c>
      <c r="E66286" s="2"/>
      <c r="F66286" s="2"/>
      <c r="G66286" s="2"/>
      <c r="H66286" s="2"/>
    </row>
    <row r="66287" spans="2:8">
      <c r="B66287" s="2" t="s">
        <v>66734</v>
      </c>
      <c r="C66287" s="2">
        <v>29</v>
      </c>
      <c r="D66287" s="2" t="s">
        <v>450</v>
      </c>
      <c r="E66287" s="2"/>
      <c r="F66287" s="2"/>
      <c r="G66287" s="2"/>
      <c r="H66287" s="2"/>
    </row>
    <row r="66288" spans="2:8">
      <c r="B66288" s="2" t="s">
        <v>66735</v>
      </c>
      <c r="C66288" s="2">
        <v>27</v>
      </c>
      <c r="D66288" s="2" t="s">
        <v>450</v>
      </c>
      <c r="E66288" s="2"/>
      <c r="F66288" s="2"/>
      <c r="G66288" s="2"/>
      <c r="H66288" s="2"/>
    </row>
    <row r="66289" spans="2:8">
      <c r="B66289" s="2" t="s">
        <v>66736</v>
      </c>
      <c r="C66289" s="2">
        <v>25</v>
      </c>
      <c r="D66289" s="2" t="s">
        <v>450</v>
      </c>
      <c r="E66289" s="2"/>
      <c r="F66289" s="2"/>
      <c r="G66289" s="2"/>
      <c r="H66289" s="2"/>
    </row>
    <row r="66290" spans="2:8">
      <c r="B66290" s="2" t="s">
        <v>66737</v>
      </c>
      <c r="C66290" s="2">
        <v>24</v>
      </c>
      <c r="D66290" s="2" t="s">
        <v>450</v>
      </c>
      <c r="E66290" s="2"/>
      <c r="F66290" s="2"/>
      <c r="G66290" s="2"/>
      <c r="H66290" s="2"/>
    </row>
    <row r="66291" spans="2:8">
      <c r="B66291" s="2" t="s">
        <v>66738</v>
      </c>
      <c r="C66291" s="2">
        <v>23</v>
      </c>
      <c r="D66291" s="2" t="s">
        <v>450</v>
      </c>
      <c r="E66291" s="2"/>
      <c r="F66291" s="2"/>
      <c r="G66291" s="2"/>
      <c r="H66291" s="2"/>
    </row>
    <row r="66292" spans="2:8">
      <c r="B66292" s="2" t="s">
        <v>66739</v>
      </c>
      <c r="C66292" s="2">
        <v>25</v>
      </c>
      <c r="D66292" s="2" t="s">
        <v>450</v>
      </c>
      <c r="E66292" s="2"/>
      <c r="F66292" s="2"/>
      <c r="G66292" s="2"/>
      <c r="H66292" s="2"/>
    </row>
    <row r="66293" spans="2:8">
      <c r="B66293" s="2" t="s">
        <v>66740</v>
      </c>
      <c r="C66293" s="2">
        <v>23</v>
      </c>
      <c r="D66293" s="2" t="s">
        <v>450</v>
      </c>
      <c r="E66293" s="2"/>
      <c r="F66293" s="2"/>
      <c r="G66293" s="2"/>
      <c r="H66293" s="2"/>
    </row>
    <row r="66294" spans="2:8">
      <c r="B66294" s="2" t="s">
        <v>66741</v>
      </c>
      <c r="C66294" s="2">
        <v>21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66742</v>
      </c>
      <c r="C66295" s="2">
        <v>22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66743</v>
      </c>
      <c r="C66296" s="2">
        <v>24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66744</v>
      </c>
      <c r="C66297" s="2">
        <v>25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66745</v>
      </c>
      <c r="C66298" s="2">
        <v>26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66746</v>
      </c>
      <c r="C66299" s="2">
        <v>25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66747</v>
      </c>
      <c r="C66300" s="2">
        <v>25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66748</v>
      </c>
      <c r="C66301" s="2">
        <v>24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66749</v>
      </c>
      <c r="C66302" s="2">
        <v>23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66750</v>
      </c>
      <c r="C66303" s="2">
        <v>26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66751</v>
      </c>
      <c r="C66304" s="2">
        <v>27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66752</v>
      </c>
      <c r="C66305" s="2">
        <v>28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66753</v>
      </c>
      <c r="C66306" s="2">
        <v>27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66754</v>
      </c>
      <c r="C66307" s="2">
        <v>28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66755</v>
      </c>
      <c r="C66308" s="2">
        <v>26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66756</v>
      </c>
      <c r="C66309" s="2">
        <v>24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66757</v>
      </c>
      <c r="C66310" s="2">
        <v>25</v>
      </c>
      <c r="D66310" s="2" t="s">
        <v>450</v>
      </c>
      <c r="E66310" s="2"/>
      <c r="F66310" s="2"/>
      <c r="G66310" s="2"/>
      <c r="H66310" s="2"/>
    </row>
    <row r="66311" spans="2:8">
      <c r="B66311" s="2" t="s">
        <v>66758</v>
      </c>
      <c r="C66311" s="2">
        <v>27</v>
      </c>
      <c r="D66311" s="2" t="s">
        <v>450</v>
      </c>
      <c r="E66311" s="2"/>
      <c r="F66311" s="2"/>
      <c r="G66311" s="2"/>
      <c r="H66311" s="2"/>
    </row>
    <row r="66312" spans="2:8">
      <c r="B66312" s="2" t="s">
        <v>66759</v>
      </c>
      <c r="C66312" s="2">
        <v>28</v>
      </c>
      <c r="D66312" s="2" t="s">
        <v>450</v>
      </c>
      <c r="E66312" s="2"/>
      <c r="F66312" s="2"/>
      <c r="G66312" s="2"/>
      <c r="H66312" s="2"/>
    </row>
    <row r="66313" spans="2:8">
      <c r="B66313" s="2" t="s">
        <v>66760</v>
      </c>
      <c r="C66313" s="2">
        <v>29</v>
      </c>
      <c r="D66313" s="2" t="s">
        <v>450</v>
      </c>
      <c r="E66313" s="2"/>
      <c r="F66313" s="2"/>
      <c r="G66313" s="2"/>
      <c r="H66313" s="2"/>
    </row>
    <row r="66314" spans="2:8">
      <c r="B66314" s="2" t="s">
        <v>66761</v>
      </c>
      <c r="C66314" s="2">
        <v>27</v>
      </c>
      <c r="D66314" s="2" t="s">
        <v>450</v>
      </c>
      <c r="E66314" s="2"/>
      <c r="F66314" s="2"/>
      <c r="G66314" s="2"/>
      <c r="H66314" s="2"/>
    </row>
    <row r="66315" spans="2:8">
      <c r="B66315" s="2" t="s">
        <v>66762</v>
      </c>
      <c r="C66315" s="2">
        <v>26</v>
      </c>
      <c r="D66315" s="2" t="s">
        <v>450</v>
      </c>
      <c r="E66315" s="2"/>
      <c r="F66315" s="2"/>
      <c r="G66315" s="2"/>
      <c r="H66315" s="2"/>
    </row>
    <row r="66316" spans="2:8">
      <c r="B66316" s="2" t="s">
        <v>66763</v>
      </c>
      <c r="C66316" s="2">
        <v>23</v>
      </c>
      <c r="D66316" s="2" t="s">
        <v>450</v>
      </c>
      <c r="E66316" s="2"/>
      <c r="F66316" s="2"/>
      <c r="G66316" s="2"/>
      <c r="H66316" s="2"/>
    </row>
    <row r="66317" spans="2:8">
      <c r="B66317" s="2" t="s">
        <v>66764</v>
      </c>
      <c r="C66317" s="2">
        <v>39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66765</v>
      </c>
      <c r="C66318" s="2">
        <v>39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66766</v>
      </c>
      <c r="C66319" s="2">
        <v>39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66767</v>
      </c>
      <c r="C66320" s="2">
        <v>36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66768</v>
      </c>
      <c r="C66321" s="2">
        <v>27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66769</v>
      </c>
      <c r="C66322" s="2">
        <v>26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66770</v>
      </c>
      <c r="C66323" s="2">
        <v>27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66771</v>
      </c>
      <c r="C66324" s="2">
        <v>27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66772</v>
      </c>
      <c r="C66325" s="2">
        <v>26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66773</v>
      </c>
      <c r="C66326" s="2">
        <v>26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66774</v>
      </c>
      <c r="C66327" s="2">
        <v>25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66775</v>
      </c>
      <c r="C66328" s="2">
        <v>24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66776</v>
      </c>
      <c r="C66329" s="2">
        <v>29</v>
      </c>
      <c r="D66329" s="2" t="s">
        <v>450</v>
      </c>
      <c r="E66329" s="2"/>
      <c r="F66329" s="2"/>
      <c r="G66329" s="2"/>
      <c r="H66329" s="2"/>
    </row>
    <row r="66330" spans="2:8">
      <c r="B66330" s="2" t="s">
        <v>66777</v>
      </c>
      <c r="C66330" s="2">
        <v>32</v>
      </c>
      <c r="D66330" s="2" t="s">
        <v>450</v>
      </c>
      <c r="E66330" s="2"/>
      <c r="F66330" s="2"/>
      <c r="G66330" s="2"/>
      <c r="H66330" s="2"/>
    </row>
    <row r="66331" spans="2:8">
      <c r="B66331" s="2" t="s">
        <v>66778</v>
      </c>
      <c r="C66331" s="2">
        <v>30</v>
      </c>
      <c r="D66331" s="2" t="s">
        <v>450</v>
      </c>
      <c r="E66331" s="2"/>
      <c r="F66331" s="2"/>
      <c r="G66331" s="2"/>
      <c r="H66331" s="2"/>
    </row>
    <row r="66332" spans="2:8">
      <c r="B66332" s="2" t="s">
        <v>66779</v>
      </c>
      <c r="C66332" s="2">
        <v>27</v>
      </c>
      <c r="D66332" s="2" t="s">
        <v>450</v>
      </c>
      <c r="E66332" s="2"/>
      <c r="F66332" s="2"/>
      <c r="G66332" s="2"/>
      <c r="H66332" s="2"/>
    </row>
    <row r="66333" spans="2:8">
      <c r="B66333" s="2" t="s">
        <v>66780</v>
      </c>
      <c r="C66333" s="2">
        <v>25</v>
      </c>
      <c r="D66333" s="2" t="s">
        <v>450</v>
      </c>
      <c r="E66333" s="2"/>
      <c r="F66333" s="2"/>
      <c r="G66333" s="2"/>
      <c r="H66333" s="2"/>
    </row>
    <row r="66334" spans="2:8">
      <c r="B66334" s="2" t="s">
        <v>66781</v>
      </c>
      <c r="C66334" s="2">
        <v>23</v>
      </c>
      <c r="D66334" s="2" t="s">
        <v>450</v>
      </c>
      <c r="E66334" s="2"/>
      <c r="F66334" s="2"/>
      <c r="G66334" s="2"/>
      <c r="H66334" s="2"/>
    </row>
    <row r="66335" spans="2:8">
      <c r="B66335" s="2" t="s">
        <v>66782</v>
      </c>
      <c r="C66335" s="2">
        <v>22</v>
      </c>
      <c r="D66335" s="2" t="s">
        <v>450</v>
      </c>
      <c r="E66335" s="2"/>
      <c r="F66335" s="2"/>
      <c r="G66335" s="2"/>
      <c r="H66335" s="2"/>
    </row>
    <row r="66336" spans="2:8">
      <c r="B66336" s="2" t="s">
        <v>66783</v>
      </c>
      <c r="C66336" s="2">
        <v>20</v>
      </c>
      <c r="D66336" s="2" t="s">
        <v>450</v>
      </c>
      <c r="E66336" s="2"/>
      <c r="F66336" s="2"/>
      <c r="G66336" s="2"/>
      <c r="H66336" s="2"/>
    </row>
    <row r="66337" spans="2:8">
      <c r="B66337" s="2" t="s">
        <v>66784</v>
      </c>
      <c r="C66337" s="2">
        <v>14</v>
      </c>
      <c r="D66337" s="2" t="s">
        <v>450</v>
      </c>
      <c r="E66337" s="2"/>
      <c r="F66337" s="2"/>
      <c r="G66337" s="2"/>
      <c r="H66337" s="2"/>
    </row>
    <row r="66338" spans="2:8">
      <c r="B66338" s="2" t="s">
        <v>66785</v>
      </c>
      <c r="C66338" s="2">
        <v>14</v>
      </c>
      <c r="D66338" s="2" t="s">
        <v>450</v>
      </c>
      <c r="E66338" s="2"/>
      <c r="F66338" s="2"/>
      <c r="G66338" s="2"/>
      <c r="H66338" s="2"/>
    </row>
    <row r="66339" spans="2:8">
      <c r="B66339" s="2" t="s">
        <v>66786</v>
      </c>
      <c r="C66339" s="2">
        <v>40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66787</v>
      </c>
      <c r="C66340" s="2">
        <v>44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66788</v>
      </c>
      <c r="C66341" s="2">
        <v>46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66789</v>
      </c>
      <c r="C66342" s="2">
        <v>44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66790</v>
      </c>
      <c r="C66343" s="2">
        <v>37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66791</v>
      </c>
      <c r="C66344" s="2">
        <v>27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66792</v>
      </c>
      <c r="C66345" s="2">
        <v>23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66793</v>
      </c>
      <c r="C66346" s="2">
        <v>25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66794</v>
      </c>
      <c r="C66347" s="2">
        <v>25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66795</v>
      </c>
      <c r="C66348" s="2">
        <v>25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66796</v>
      </c>
      <c r="C66349" s="2">
        <v>26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66797</v>
      </c>
      <c r="C66350" s="2">
        <v>25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66798</v>
      </c>
      <c r="C66351" s="2">
        <v>23</v>
      </c>
      <c r="D66351" s="2" t="s">
        <v>19</v>
      </c>
      <c r="E66351" s="2"/>
      <c r="F66351" s="2"/>
      <c r="G66351" s="2"/>
      <c r="H66351" s="2"/>
    </row>
    <row r="66352" spans="2:8">
      <c r="B66352" s="2" t="s">
        <v>66799</v>
      </c>
      <c r="C66352" s="2">
        <v>18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66800</v>
      </c>
      <c r="C66353" s="2">
        <v>13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66801</v>
      </c>
      <c r="C66354" s="2">
        <v>24</v>
      </c>
      <c r="D66354" s="2" t="s">
        <v>450</v>
      </c>
      <c r="E66354" s="2"/>
      <c r="F66354" s="2"/>
      <c r="G66354" s="2"/>
      <c r="H66354" s="2"/>
    </row>
    <row r="66355" spans="2:8">
      <c r="B66355" s="2" t="s">
        <v>66802</v>
      </c>
      <c r="C66355" s="2">
        <v>26</v>
      </c>
      <c r="D66355" s="2" t="s">
        <v>450</v>
      </c>
      <c r="E66355" s="2"/>
      <c r="F66355" s="2"/>
      <c r="G66355" s="2"/>
      <c r="H66355" s="2"/>
    </row>
    <row r="66356" spans="2:8">
      <c r="B66356" s="2" t="s">
        <v>66803</v>
      </c>
      <c r="C66356" s="2">
        <v>28</v>
      </c>
      <c r="D66356" s="2" t="s">
        <v>450</v>
      </c>
      <c r="E66356" s="2"/>
      <c r="F66356" s="2"/>
      <c r="G66356" s="2"/>
      <c r="H66356" s="2"/>
    </row>
    <row r="66357" spans="2:8">
      <c r="B66357" s="2" t="s">
        <v>66804</v>
      </c>
      <c r="C66357" s="2">
        <v>27</v>
      </c>
      <c r="D66357" s="2" t="s">
        <v>450</v>
      </c>
      <c r="E66357" s="2"/>
      <c r="F66357" s="2"/>
      <c r="G66357" s="2"/>
      <c r="H66357" s="2"/>
    </row>
    <row r="66358" spans="2:8">
      <c r="B66358" s="2" t="s">
        <v>66805</v>
      </c>
      <c r="C66358" s="2">
        <v>27</v>
      </c>
      <c r="D66358" s="2" t="s">
        <v>450</v>
      </c>
      <c r="E66358" s="2"/>
      <c r="F66358" s="2"/>
      <c r="G66358" s="2"/>
      <c r="H66358" s="2"/>
    </row>
    <row r="66359" spans="2:8">
      <c r="B66359" s="2" t="s">
        <v>66806</v>
      </c>
      <c r="C66359" s="2">
        <v>26</v>
      </c>
      <c r="D66359" s="2" t="s">
        <v>450</v>
      </c>
      <c r="E66359" s="2"/>
      <c r="F66359" s="2"/>
      <c r="G66359" s="2"/>
      <c r="H66359" s="2"/>
    </row>
    <row r="66360" spans="2:8">
      <c r="B66360" s="2" t="s">
        <v>66807</v>
      </c>
      <c r="C66360" s="2">
        <v>25</v>
      </c>
      <c r="D66360" s="2" t="s">
        <v>450</v>
      </c>
      <c r="E66360" s="2"/>
      <c r="F66360" s="2"/>
      <c r="G66360" s="2"/>
      <c r="H66360" s="2"/>
    </row>
    <row r="66361" spans="2:8">
      <c r="B66361" s="2" t="s">
        <v>66808</v>
      </c>
      <c r="C66361" s="2">
        <v>24</v>
      </c>
      <c r="D66361" s="2" t="s">
        <v>450</v>
      </c>
      <c r="E66361" s="2"/>
      <c r="F66361" s="2"/>
      <c r="G66361" s="2"/>
      <c r="H66361" s="2"/>
    </row>
    <row r="66362" spans="2:8">
      <c r="B66362" s="2" t="s">
        <v>66809</v>
      </c>
      <c r="C66362" s="2">
        <v>28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66810</v>
      </c>
      <c r="C66363" s="2">
        <v>29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66811</v>
      </c>
      <c r="C66364" s="2">
        <v>30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66812</v>
      </c>
      <c r="C66365" s="2">
        <v>31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66813</v>
      </c>
      <c r="C66366" s="2">
        <v>32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66814</v>
      </c>
      <c r="C66367" s="2">
        <v>29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66815</v>
      </c>
      <c r="C66368" s="2">
        <v>22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66816</v>
      </c>
      <c r="C66369" s="2">
        <v>28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66817</v>
      </c>
      <c r="C66370" s="2">
        <v>29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66818</v>
      </c>
      <c r="C66371" s="2">
        <v>30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66819</v>
      </c>
      <c r="C66372" s="2">
        <v>30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66820</v>
      </c>
      <c r="C66373" s="2">
        <v>30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66821</v>
      </c>
      <c r="C66374" s="2">
        <v>29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66822</v>
      </c>
      <c r="C66375" s="2">
        <v>24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66823</v>
      </c>
      <c r="C66376" s="2">
        <v>25</v>
      </c>
      <c r="D66376" s="2" t="s">
        <v>450</v>
      </c>
      <c r="E66376" s="2"/>
      <c r="F66376" s="2"/>
      <c r="G66376" s="2"/>
      <c r="H66376" s="2"/>
    </row>
    <row r="66377" spans="2:8">
      <c r="B66377" s="2" t="s">
        <v>66824</v>
      </c>
      <c r="C66377" s="2">
        <v>28</v>
      </c>
      <c r="D66377" s="2" t="s">
        <v>450</v>
      </c>
      <c r="E66377" s="2"/>
      <c r="F66377" s="2"/>
      <c r="G66377" s="2"/>
      <c r="H66377" s="2"/>
    </row>
    <row r="66378" spans="2:8">
      <c r="B66378" s="2" t="s">
        <v>66825</v>
      </c>
      <c r="C66378" s="2">
        <v>30</v>
      </c>
      <c r="D66378" s="2" t="s">
        <v>450</v>
      </c>
      <c r="E66378" s="2"/>
      <c r="F66378" s="2"/>
      <c r="G66378" s="2"/>
      <c r="H66378" s="2"/>
    </row>
    <row r="66379" spans="2:8">
      <c r="B66379" s="2" t="s">
        <v>66826</v>
      </c>
      <c r="C66379" s="2">
        <v>31</v>
      </c>
      <c r="D66379" s="2" t="s">
        <v>450</v>
      </c>
      <c r="E66379" s="2"/>
      <c r="F66379" s="2"/>
      <c r="G66379" s="2"/>
      <c r="H66379" s="2"/>
    </row>
    <row r="66380" spans="2:8">
      <c r="B66380" s="2" t="s">
        <v>66827</v>
      </c>
      <c r="C66380" s="2">
        <v>31</v>
      </c>
      <c r="D66380" s="2" t="s">
        <v>450</v>
      </c>
      <c r="E66380" s="2"/>
      <c r="F66380" s="2"/>
      <c r="G66380" s="2"/>
      <c r="H66380" s="2"/>
    </row>
    <row r="66381" spans="2:8">
      <c r="B66381" s="2" t="s">
        <v>66828</v>
      </c>
      <c r="C66381" s="2">
        <v>29</v>
      </c>
      <c r="D66381" s="2" t="s">
        <v>450</v>
      </c>
      <c r="E66381" s="2"/>
      <c r="F66381" s="2"/>
      <c r="G66381" s="2"/>
      <c r="H66381" s="2"/>
    </row>
    <row r="66382" spans="2:8">
      <c r="B66382" s="2" t="s">
        <v>66829</v>
      </c>
      <c r="C66382" s="2">
        <v>26</v>
      </c>
      <c r="D66382" s="2" t="s">
        <v>450</v>
      </c>
      <c r="E66382" s="2"/>
      <c r="F66382" s="2"/>
      <c r="G66382" s="2"/>
      <c r="H66382" s="2"/>
    </row>
    <row r="66383" spans="2:8">
      <c r="B66383" s="2" t="s">
        <v>66830</v>
      </c>
      <c r="C66383" s="2">
        <v>29</v>
      </c>
      <c r="D66383" s="2" t="s">
        <v>450</v>
      </c>
      <c r="E66383" s="2"/>
      <c r="F66383" s="2"/>
      <c r="G66383" s="2"/>
      <c r="H66383" s="2"/>
    </row>
    <row r="66384" spans="2:8">
      <c r="B66384" s="2" t="s">
        <v>66831</v>
      </c>
      <c r="C66384" s="2">
        <v>25</v>
      </c>
      <c r="D66384" s="2" t="s">
        <v>450</v>
      </c>
      <c r="E66384" s="2"/>
      <c r="F66384" s="2"/>
      <c r="G66384" s="2"/>
      <c r="H66384" s="2"/>
    </row>
    <row r="66385" spans="2:8">
      <c r="B66385" s="2" t="s">
        <v>66832</v>
      </c>
      <c r="C66385" s="2">
        <v>23</v>
      </c>
      <c r="D66385" s="2" t="s">
        <v>450</v>
      </c>
      <c r="E66385" s="2"/>
      <c r="F66385" s="2"/>
      <c r="G66385" s="2"/>
      <c r="H66385" s="2"/>
    </row>
    <row r="66386" spans="2:8">
      <c r="B66386" s="2" t="s">
        <v>66833</v>
      </c>
      <c r="C66386" s="2">
        <v>24</v>
      </c>
      <c r="D66386" s="2" t="s">
        <v>450</v>
      </c>
      <c r="E66386" s="2"/>
      <c r="F66386" s="2"/>
      <c r="G66386" s="2"/>
      <c r="H66386" s="2"/>
    </row>
    <row r="66387" spans="2:8">
      <c r="B66387" s="2" t="s">
        <v>66834</v>
      </c>
      <c r="C66387" s="2">
        <v>24</v>
      </c>
      <c r="D66387" s="2" t="s">
        <v>450</v>
      </c>
      <c r="E66387" s="2"/>
      <c r="F66387" s="2"/>
      <c r="G66387" s="2"/>
      <c r="H66387" s="2"/>
    </row>
    <row r="66388" spans="2:8">
      <c r="B66388" s="2" t="s">
        <v>66835</v>
      </c>
      <c r="C66388" s="2">
        <v>22</v>
      </c>
      <c r="D66388" s="2" t="s">
        <v>450</v>
      </c>
      <c r="E66388" s="2"/>
      <c r="F66388" s="2"/>
      <c r="G66388" s="2"/>
      <c r="H66388" s="2"/>
    </row>
    <row r="66389" spans="2:8">
      <c r="B66389" s="2" t="s">
        <v>66836</v>
      </c>
      <c r="C66389" s="2">
        <v>25</v>
      </c>
      <c r="D66389" s="2" t="s">
        <v>450</v>
      </c>
      <c r="E66389" s="2"/>
      <c r="F66389" s="2"/>
      <c r="G66389" s="2"/>
      <c r="H66389" s="2"/>
    </row>
    <row r="66390" spans="2:8">
      <c r="B66390" s="2" t="s">
        <v>66837</v>
      </c>
      <c r="C66390" s="2">
        <v>28</v>
      </c>
      <c r="D66390" s="2" t="s">
        <v>450</v>
      </c>
      <c r="E66390" s="2"/>
      <c r="F66390" s="2"/>
      <c r="G66390" s="2"/>
      <c r="H66390" s="2"/>
    </row>
    <row r="66391" spans="2:8">
      <c r="B66391" s="2" t="s">
        <v>66838</v>
      </c>
      <c r="C66391" s="2">
        <v>30</v>
      </c>
      <c r="D66391" s="2" t="s">
        <v>450</v>
      </c>
      <c r="E66391" s="2"/>
      <c r="F66391" s="2"/>
      <c r="G66391" s="2"/>
      <c r="H66391" s="2"/>
    </row>
    <row r="66392" spans="2:8">
      <c r="B66392" s="2" t="s">
        <v>66839</v>
      </c>
      <c r="C66392" s="2">
        <v>31</v>
      </c>
      <c r="D66392" s="2" t="s">
        <v>450</v>
      </c>
      <c r="E66392" s="2"/>
      <c r="F66392" s="2"/>
      <c r="G66392" s="2"/>
      <c r="H66392" s="2"/>
    </row>
    <row r="66393" spans="2:8">
      <c r="B66393" s="2" t="s">
        <v>66840</v>
      </c>
      <c r="C66393" s="2">
        <v>30</v>
      </c>
      <c r="D66393" s="2" t="s">
        <v>450</v>
      </c>
      <c r="E66393" s="2"/>
      <c r="F66393" s="2"/>
      <c r="G66393" s="2"/>
      <c r="H66393" s="2"/>
    </row>
    <row r="66394" spans="2:8">
      <c r="B66394" s="2" t="s">
        <v>66841</v>
      </c>
      <c r="C66394" s="2">
        <v>30</v>
      </c>
      <c r="D66394" s="2" t="s">
        <v>450</v>
      </c>
      <c r="E66394" s="2"/>
      <c r="F66394" s="2"/>
      <c r="G66394" s="2"/>
      <c r="H66394" s="2"/>
    </row>
    <row r="66395" spans="2:8">
      <c r="B66395" s="2" t="s">
        <v>66842</v>
      </c>
      <c r="C66395" s="2">
        <v>26</v>
      </c>
      <c r="D66395" s="2" t="s">
        <v>450</v>
      </c>
      <c r="E66395" s="2"/>
      <c r="F66395" s="2"/>
      <c r="G66395" s="2"/>
      <c r="H66395" s="2"/>
    </row>
    <row r="66396" spans="2:8">
      <c r="B66396" s="2" t="s">
        <v>66843</v>
      </c>
      <c r="C66396" s="2">
        <v>26</v>
      </c>
      <c r="D66396" s="2" t="s">
        <v>450</v>
      </c>
      <c r="E66396" s="2"/>
      <c r="F66396" s="2"/>
      <c r="G66396" s="2"/>
      <c r="H66396" s="2"/>
    </row>
    <row r="66397" spans="2:8">
      <c r="B66397" s="2" t="s">
        <v>66844</v>
      </c>
      <c r="C66397" s="2">
        <v>23</v>
      </c>
      <c r="D66397" s="2" t="s">
        <v>450</v>
      </c>
      <c r="E66397" s="2"/>
      <c r="F66397" s="2"/>
      <c r="G66397" s="2"/>
      <c r="H66397" s="2"/>
    </row>
    <row r="66398" spans="2:8">
      <c r="B66398" s="2" t="s">
        <v>66845</v>
      </c>
      <c r="C66398" s="2">
        <v>31</v>
      </c>
      <c r="D66398" s="2" t="s">
        <v>450</v>
      </c>
      <c r="E66398" s="2"/>
      <c r="F66398" s="2"/>
      <c r="G66398" s="2"/>
      <c r="H66398" s="2"/>
    </row>
    <row r="66399" spans="2:8">
      <c r="B66399" s="2" t="s">
        <v>66846</v>
      </c>
      <c r="C66399" s="2">
        <v>31</v>
      </c>
      <c r="D66399" s="2" t="s">
        <v>450</v>
      </c>
      <c r="E66399" s="2"/>
      <c r="F66399" s="2"/>
      <c r="G66399" s="2"/>
      <c r="H66399" s="2"/>
    </row>
    <row r="66400" spans="2:8">
      <c r="B66400" s="2" t="s">
        <v>66847</v>
      </c>
      <c r="C66400" s="2">
        <v>34</v>
      </c>
      <c r="D66400" s="2" t="s">
        <v>450</v>
      </c>
      <c r="E66400" s="2"/>
      <c r="F66400" s="2"/>
      <c r="G66400" s="2"/>
      <c r="H66400" s="2"/>
    </row>
    <row r="66401" spans="2:8">
      <c r="B66401" s="2" t="s">
        <v>66848</v>
      </c>
      <c r="C66401" s="2">
        <v>33</v>
      </c>
      <c r="D66401" s="2" t="s">
        <v>450</v>
      </c>
      <c r="E66401" s="2"/>
      <c r="F66401" s="2"/>
      <c r="G66401" s="2"/>
      <c r="H66401" s="2"/>
    </row>
    <row r="66402" spans="2:8">
      <c r="B66402" s="2" t="s">
        <v>66849</v>
      </c>
      <c r="C66402" s="2">
        <v>32</v>
      </c>
      <c r="D66402" s="2" t="s">
        <v>450</v>
      </c>
      <c r="E66402" s="2"/>
      <c r="F66402" s="2"/>
      <c r="G66402" s="2"/>
      <c r="H66402" s="2"/>
    </row>
    <row r="66403" spans="2:8">
      <c r="B66403" s="2" t="s">
        <v>66850</v>
      </c>
      <c r="C66403" s="2">
        <v>28</v>
      </c>
      <c r="D66403" s="2" t="s">
        <v>450</v>
      </c>
      <c r="E66403" s="2"/>
      <c r="F66403" s="2"/>
      <c r="G66403" s="2"/>
      <c r="H66403" s="2"/>
    </row>
    <row r="66404" spans="2:8">
      <c r="B66404" s="2" t="s">
        <v>66851</v>
      </c>
      <c r="C66404" s="2">
        <v>28</v>
      </c>
      <c r="D66404" s="2" t="s">
        <v>450</v>
      </c>
      <c r="E66404" s="2"/>
      <c r="F66404" s="2"/>
      <c r="G66404" s="2"/>
      <c r="H66404" s="2"/>
    </row>
    <row r="66405" spans="2:8">
      <c r="B66405" s="2" t="s">
        <v>66852</v>
      </c>
      <c r="C66405" s="2">
        <v>20</v>
      </c>
      <c r="D66405" s="2" t="s">
        <v>450</v>
      </c>
      <c r="E66405" s="2"/>
      <c r="F66405" s="2"/>
      <c r="G66405" s="2"/>
      <c r="H66405" s="2"/>
    </row>
    <row r="66406" spans="2:8">
      <c r="B66406" s="2" t="s">
        <v>66853</v>
      </c>
      <c r="C66406" s="2">
        <v>24</v>
      </c>
      <c r="D66406" s="2" t="s">
        <v>450</v>
      </c>
      <c r="E66406" s="2"/>
      <c r="F66406" s="2"/>
      <c r="G66406" s="2"/>
      <c r="H66406" s="2"/>
    </row>
    <row r="66407" spans="2:8">
      <c r="B66407" s="2" t="s">
        <v>66854</v>
      </c>
      <c r="C66407" s="2">
        <v>23</v>
      </c>
      <c r="D66407" s="2" t="s">
        <v>450</v>
      </c>
      <c r="E66407" s="2"/>
      <c r="F66407" s="2"/>
      <c r="G66407" s="2"/>
      <c r="H66407" s="2"/>
    </row>
    <row r="66408" spans="2:8">
      <c r="B66408" s="2" t="s">
        <v>66855</v>
      </c>
      <c r="C66408" s="2">
        <v>24</v>
      </c>
      <c r="D66408" s="2" t="s">
        <v>450</v>
      </c>
      <c r="E66408" s="2"/>
      <c r="F66408" s="2"/>
      <c r="G66408" s="2"/>
      <c r="H66408" s="2"/>
    </row>
    <row r="66409" spans="2:8">
      <c r="B66409" s="2" t="s">
        <v>66856</v>
      </c>
      <c r="C66409" s="2">
        <v>25</v>
      </c>
      <c r="D66409" s="2" t="s">
        <v>450</v>
      </c>
      <c r="E66409" s="2"/>
      <c r="F66409" s="2"/>
      <c r="G66409" s="2"/>
      <c r="H66409" s="2"/>
    </row>
    <row r="66410" spans="2:8">
      <c r="B66410" s="2" t="s">
        <v>66857</v>
      </c>
      <c r="C66410" s="2">
        <v>25</v>
      </c>
      <c r="D66410" s="2" t="s">
        <v>450</v>
      </c>
      <c r="E66410" s="2"/>
      <c r="F66410" s="2"/>
      <c r="G66410" s="2"/>
      <c r="H66410" s="2"/>
    </row>
    <row r="66411" spans="2:8">
      <c r="B66411" s="2" t="s">
        <v>66858</v>
      </c>
      <c r="C66411" s="2">
        <v>22</v>
      </c>
      <c r="D66411" s="2" t="s">
        <v>450</v>
      </c>
      <c r="E66411" s="2"/>
      <c r="F66411" s="2"/>
      <c r="G66411" s="2"/>
      <c r="H66411" s="2"/>
    </row>
    <row r="66412" spans="2:8">
      <c r="B66412" s="2" t="s">
        <v>66859</v>
      </c>
      <c r="C66412" s="2">
        <v>22</v>
      </c>
      <c r="D66412" s="2" t="s">
        <v>450</v>
      </c>
      <c r="E66412" s="2"/>
      <c r="F66412" s="2"/>
      <c r="G66412" s="2"/>
      <c r="H66412" s="2"/>
    </row>
    <row r="66413" spans="2:8">
      <c r="B66413" s="2" t="s">
        <v>66860</v>
      </c>
      <c r="C66413" s="2">
        <v>21</v>
      </c>
      <c r="D66413" s="2" t="s">
        <v>450</v>
      </c>
      <c r="E66413" s="2"/>
      <c r="F66413" s="2"/>
      <c r="G66413" s="2"/>
      <c r="H66413" s="2"/>
    </row>
    <row r="66414" spans="2:8">
      <c r="B66414" s="2" t="s">
        <v>66861</v>
      </c>
      <c r="C66414" s="2">
        <v>26</v>
      </c>
      <c r="D66414" s="2" t="s">
        <v>450</v>
      </c>
      <c r="E66414" s="2"/>
      <c r="F66414" s="2"/>
      <c r="G66414" s="2"/>
      <c r="H66414" s="2"/>
    </row>
    <row r="66415" spans="2:8">
      <c r="B66415" s="2" t="s">
        <v>66862</v>
      </c>
      <c r="C66415" s="2">
        <v>27</v>
      </c>
      <c r="D66415" s="2" t="s">
        <v>450</v>
      </c>
      <c r="E66415" s="2"/>
      <c r="F66415" s="2"/>
      <c r="G66415" s="2"/>
      <c r="H66415" s="2"/>
    </row>
    <row r="66416" spans="2:8">
      <c r="B66416" s="2" t="s">
        <v>66863</v>
      </c>
      <c r="C66416" s="2">
        <v>27</v>
      </c>
      <c r="D66416" s="2" t="s">
        <v>450</v>
      </c>
      <c r="E66416" s="2"/>
      <c r="F66416" s="2"/>
      <c r="G66416" s="2"/>
      <c r="H66416" s="2"/>
    </row>
    <row r="66417" spans="2:8">
      <c r="B66417" s="2" t="s">
        <v>66864</v>
      </c>
      <c r="C66417" s="2">
        <v>28</v>
      </c>
      <c r="D66417" s="2" t="s">
        <v>450</v>
      </c>
      <c r="E66417" s="2"/>
      <c r="F66417" s="2"/>
      <c r="G66417" s="2"/>
      <c r="H66417" s="2"/>
    </row>
    <row r="66418" spans="2:8">
      <c r="B66418" s="2" t="s">
        <v>66865</v>
      </c>
      <c r="C66418" s="2">
        <v>26</v>
      </c>
      <c r="D66418" s="2" t="s">
        <v>450</v>
      </c>
      <c r="E66418" s="2"/>
      <c r="F66418" s="2"/>
      <c r="G66418" s="2"/>
      <c r="H66418" s="2"/>
    </row>
    <row r="66419" spans="2:8">
      <c r="B66419" s="2" t="s">
        <v>66866</v>
      </c>
      <c r="C66419" s="2">
        <v>25</v>
      </c>
      <c r="D66419" s="2" t="s">
        <v>450</v>
      </c>
      <c r="E66419" s="2"/>
      <c r="F66419" s="2"/>
      <c r="G66419" s="2"/>
      <c r="H66419" s="2"/>
    </row>
    <row r="66420" spans="2:8">
      <c r="B66420" s="2" t="s">
        <v>66867</v>
      </c>
      <c r="C66420" s="2">
        <v>24</v>
      </c>
      <c r="D66420" s="2" t="s">
        <v>450</v>
      </c>
      <c r="E66420" s="2"/>
      <c r="F66420" s="2"/>
      <c r="G66420" s="2"/>
      <c r="H66420" s="2"/>
    </row>
    <row r="66421" spans="2:8">
      <c r="B66421" s="2" t="s">
        <v>66868</v>
      </c>
      <c r="C66421" s="2">
        <v>24</v>
      </c>
      <c r="D66421" s="2" t="s">
        <v>450</v>
      </c>
      <c r="E66421" s="2"/>
      <c r="F66421" s="2"/>
      <c r="G66421" s="2"/>
      <c r="H66421" s="2"/>
    </row>
    <row r="66422" spans="2:8">
      <c r="B66422" s="2" t="s">
        <v>66869</v>
      </c>
      <c r="C66422" s="2">
        <v>28</v>
      </c>
      <c r="D66422" s="2" t="s">
        <v>450</v>
      </c>
      <c r="E66422" s="2"/>
      <c r="F66422" s="2"/>
      <c r="G66422" s="2"/>
      <c r="H66422" s="2"/>
    </row>
    <row r="66423" spans="2:8">
      <c r="B66423" s="2" t="s">
        <v>66870</v>
      </c>
      <c r="C66423" s="2">
        <v>32</v>
      </c>
      <c r="D66423" s="2" t="s">
        <v>450</v>
      </c>
      <c r="E66423" s="2"/>
      <c r="F66423" s="2"/>
      <c r="G66423" s="2"/>
      <c r="H66423" s="2"/>
    </row>
    <row r="66424" spans="2:8">
      <c r="B66424" s="2" t="s">
        <v>66871</v>
      </c>
      <c r="C66424" s="2">
        <v>31</v>
      </c>
      <c r="D66424" s="2" t="s">
        <v>450</v>
      </c>
      <c r="E66424" s="2"/>
      <c r="F66424" s="2"/>
      <c r="G66424" s="2"/>
      <c r="H66424" s="2"/>
    </row>
    <row r="66425" spans="2:8">
      <c r="B66425" s="2" t="s">
        <v>66872</v>
      </c>
      <c r="C66425" s="2">
        <v>29</v>
      </c>
      <c r="D66425" s="2" t="s">
        <v>450</v>
      </c>
      <c r="E66425" s="2"/>
      <c r="F66425" s="2"/>
      <c r="G66425" s="2"/>
      <c r="H66425" s="2"/>
    </row>
    <row r="66426" spans="2:8">
      <c r="B66426" s="2" t="s">
        <v>66873</v>
      </c>
      <c r="C66426" s="2">
        <v>28</v>
      </c>
      <c r="D66426" s="2" t="s">
        <v>450</v>
      </c>
      <c r="E66426" s="2"/>
      <c r="F66426" s="2"/>
      <c r="G66426" s="2"/>
      <c r="H66426" s="2"/>
    </row>
    <row r="66427" spans="2:8">
      <c r="B66427" s="2" t="s">
        <v>66874</v>
      </c>
      <c r="C66427" s="2">
        <v>28</v>
      </c>
      <c r="D66427" s="2" t="s">
        <v>450</v>
      </c>
      <c r="E66427" s="2"/>
      <c r="F66427" s="2"/>
      <c r="G66427" s="2"/>
      <c r="H66427" s="2"/>
    </row>
    <row r="66428" spans="2:8">
      <c r="B66428" s="2" t="s">
        <v>66875</v>
      </c>
      <c r="C66428" s="2">
        <v>25</v>
      </c>
      <c r="D66428" s="2" t="s">
        <v>450</v>
      </c>
      <c r="E66428" s="2"/>
      <c r="F66428" s="2"/>
      <c r="G66428" s="2"/>
      <c r="H66428" s="2"/>
    </row>
    <row r="66429" spans="2:8">
      <c r="B66429" s="2" t="s">
        <v>66876</v>
      </c>
      <c r="C66429" s="2">
        <v>20</v>
      </c>
      <c r="D66429" s="2" t="s">
        <v>450</v>
      </c>
      <c r="E66429" s="2"/>
      <c r="F66429" s="2"/>
      <c r="G66429" s="2"/>
      <c r="H66429" s="2"/>
    </row>
    <row r="66430" spans="2:8">
      <c r="B66430" s="2" t="s">
        <v>66877</v>
      </c>
      <c r="C66430" s="2">
        <v>30</v>
      </c>
      <c r="D66430" s="2" t="s">
        <v>450</v>
      </c>
      <c r="E66430" s="2"/>
      <c r="F66430" s="2"/>
      <c r="G66430" s="2"/>
      <c r="H66430" s="2"/>
    </row>
    <row r="66431" spans="2:8">
      <c r="B66431" s="2" t="s">
        <v>66878</v>
      </c>
      <c r="C66431" s="2">
        <v>30</v>
      </c>
      <c r="D66431" s="2" t="s">
        <v>450</v>
      </c>
      <c r="E66431" s="2"/>
      <c r="F66431" s="2"/>
      <c r="G66431" s="2"/>
      <c r="H66431" s="2"/>
    </row>
    <row r="66432" spans="2:8">
      <c r="B66432" s="2" t="s">
        <v>66879</v>
      </c>
      <c r="C66432" s="2">
        <v>31</v>
      </c>
      <c r="D66432" s="2" t="s">
        <v>450</v>
      </c>
      <c r="E66432" s="2"/>
      <c r="F66432" s="2"/>
      <c r="G66432" s="2"/>
      <c r="H66432" s="2"/>
    </row>
    <row r="66433" spans="2:8">
      <c r="B66433" s="2" t="s">
        <v>66880</v>
      </c>
      <c r="C66433" s="2">
        <v>31</v>
      </c>
      <c r="D66433" s="2" t="s">
        <v>450</v>
      </c>
      <c r="E66433" s="2"/>
      <c r="F66433" s="2"/>
      <c r="G66433" s="2"/>
      <c r="H66433" s="2"/>
    </row>
    <row r="66434" spans="2:8">
      <c r="B66434" s="2" t="s">
        <v>66881</v>
      </c>
      <c r="C66434" s="2">
        <v>29</v>
      </c>
      <c r="D66434" s="2" t="s">
        <v>450</v>
      </c>
      <c r="E66434" s="2"/>
      <c r="F66434" s="2"/>
      <c r="G66434" s="2"/>
      <c r="H66434" s="2"/>
    </row>
    <row r="66435" spans="2:8">
      <c r="B66435" s="2" t="s">
        <v>66882</v>
      </c>
      <c r="C66435" s="2">
        <v>27</v>
      </c>
      <c r="D66435" s="2" t="s">
        <v>450</v>
      </c>
      <c r="E66435" s="2"/>
      <c r="F66435" s="2"/>
      <c r="G66435" s="2"/>
      <c r="H66435" s="2"/>
    </row>
    <row r="66436" spans="2:8">
      <c r="B66436" s="2" t="s">
        <v>66883</v>
      </c>
      <c r="C66436" s="2">
        <v>29</v>
      </c>
      <c r="D66436" s="2" t="s">
        <v>450</v>
      </c>
      <c r="E66436" s="2"/>
      <c r="F66436" s="2"/>
      <c r="G66436" s="2"/>
      <c r="H66436" s="2"/>
    </row>
    <row r="66437" spans="2:8">
      <c r="B66437" s="2" t="s">
        <v>66884</v>
      </c>
      <c r="C66437" s="2">
        <v>31</v>
      </c>
      <c r="D66437" s="2" t="s">
        <v>450</v>
      </c>
      <c r="E66437" s="2"/>
      <c r="F66437" s="2"/>
      <c r="G66437" s="2"/>
      <c r="H66437" s="2"/>
    </row>
    <row r="66438" spans="2:8">
      <c r="B66438" s="2" t="s">
        <v>66885</v>
      </c>
      <c r="C66438" s="2">
        <v>32</v>
      </c>
      <c r="D66438" s="2" t="s">
        <v>450</v>
      </c>
      <c r="E66438" s="2"/>
      <c r="F66438" s="2"/>
      <c r="G66438" s="2"/>
      <c r="H66438" s="2"/>
    </row>
    <row r="66439" spans="2:8">
      <c r="B66439" s="2" t="s">
        <v>66886</v>
      </c>
      <c r="C66439" s="2">
        <v>33</v>
      </c>
      <c r="D66439" s="2" t="s">
        <v>450</v>
      </c>
      <c r="E66439" s="2"/>
      <c r="F66439" s="2"/>
      <c r="G66439" s="2"/>
      <c r="H66439" s="2"/>
    </row>
    <row r="66440" spans="2:8">
      <c r="B66440" s="2" t="s">
        <v>66887</v>
      </c>
      <c r="C66440" s="2">
        <v>32</v>
      </c>
      <c r="D66440" s="2" t="s">
        <v>450</v>
      </c>
      <c r="E66440" s="2"/>
      <c r="F66440" s="2"/>
      <c r="G66440" s="2"/>
      <c r="H66440" s="2"/>
    </row>
    <row r="66441" spans="2:8">
      <c r="B66441" s="2" t="s">
        <v>66888</v>
      </c>
      <c r="C66441" s="2">
        <v>29</v>
      </c>
      <c r="D66441" s="2" t="s">
        <v>450</v>
      </c>
      <c r="E66441" s="2"/>
      <c r="F66441" s="2"/>
      <c r="G66441" s="2"/>
      <c r="H66441" s="2"/>
    </row>
    <row r="66442" spans="2:8">
      <c r="B66442" s="2" t="s">
        <v>66889</v>
      </c>
      <c r="C66442" s="2">
        <v>28</v>
      </c>
      <c r="D66442" s="2" t="s">
        <v>450</v>
      </c>
      <c r="E66442" s="2"/>
      <c r="F66442" s="2"/>
      <c r="G66442" s="2"/>
      <c r="H66442" s="2"/>
    </row>
    <row r="66443" spans="2:8">
      <c r="B66443" s="2" t="s">
        <v>66890</v>
      </c>
      <c r="C66443" s="2">
        <v>28</v>
      </c>
      <c r="D66443" s="2" t="s">
        <v>450</v>
      </c>
      <c r="E66443" s="2"/>
      <c r="F66443" s="2"/>
      <c r="G66443" s="2"/>
      <c r="H66443" s="2"/>
    </row>
    <row r="66444" spans="2:8">
      <c r="B66444" s="2" t="s">
        <v>66891</v>
      </c>
      <c r="C66444" s="2">
        <v>27</v>
      </c>
      <c r="D66444" s="2" t="s">
        <v>450</v>
      </c>
      <c r="E66444" s="2"/>
      <c r="F66444" s="2"/>
      <c r="G66444" s="2"/>
      <c r="H66444" s="2"/>
    </row>
    <row r="66445" spans="2:8">
      <c r="B66445" s="2" t="s">
        <v>66892</v>
      </c>
      <c r="C66445" s="2">
        <v>24</v>
      </c>
      <c r="D66445" s="2" t="s">
        <v>450</v>
      </c>
      <c r="E66445" s="2"/>
      <c r="F66445" s="2"/>
      <c r="G66445" s="2"/>
      <c r="H66445" s="2"/>
    </row>
    <row r="66446" spans="2:8">
      <c r="B66446" s="2" t="s">
        <v>66893</v>
      </c>
      <c r="C66446" s="2">
        <v>28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66894</v>
      </c>
      <c r="C66447" s="2">
        <v>31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66895</v>
      </c>
      <c r="C66448" s="2">
        <v>32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66896</v>
      </c>
      <c r="C66449" s="2">
        <v>33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66897</v>
      </c>
      <c r="C66450" s="2">
        <v>33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66898</v>
      </c>
      <c r="C66451" s="2">
        <v>27</v>
      </c>
      <c r="D66451" s="2" t="s">
        <v>19</v>
      </c>
      <c r="E66451" s="2"/>
      <c r="F66451" s="2"/>
      <c r="G66451" s="2"/>
      <c r="H66451" s="2"/>
    </row>
    <row r="66452" spans="2:8">
      <c r="B66452" s="2" t="s">
        <v>66899</v>
      </c>
      <c r="C66452" s="2">
        <v>22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66900</v>
      </c>
      <c r="C66453" s="2">
        <v>22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66901</v>
      </c>
      <c r="C66454" s="2">
        <v>24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66902</v>
      </c>
      <c r="C66455" s="2">
        <v>26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66903</v>
      </c>
      <c r="C66456" s="2">
        <v>28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66904</v>
      </c>
      <c r="C66457" s="2">
        <v>29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66905</v>
      </c>
      <c r="C66458" s="2">
        <v>38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66906</v>
      </c>
      <c r="C66459" s="2">
        <v>40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66907</v>
      </c>
      <c r="C66460" s="2">
        <v>40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66908</v>
      </c>
      <c r="C66461" s="2">
        <v>40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66909</v>
      </c>
      <c r="C66462" s="2">
        <v>35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66910</v>
      </c>
      <c r="C66463" s="2">
        <v>28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66911</v>
      </c>
      <c r="C66464" s="2">
        <v>23</v>
      </c>
      <c r="D66464" s="2" t="s">
        <v>450</v>
      </c>
      <c r="E66464" s="2"/>
      <c r="F66464" s="2"/>
      <c r="G66464" s="2"/>
      <c r="H66464" s="2"/>
    </row>
    <row r="66465" spans="2:8">
      <c r="B66465" s="2" t="s">
        <v>66912</v>
      </c>
      <c r="C66465" s="2">
        <v>27</v>
      </c>
      <c r="D66465" s="2" t="s">
        <v>450</v>
      </c>
      <c r="E66465" s="2"/>
      <c r="F66465" s="2"/>
      <c r="G66465" s="2"/>
      <c r="H66465" s="2"/>
    </row>
    <row r="66466" spans="2:8">
      <c r="B66466" s="2" t="s">
        <v>66913</v>
      </c>
      <c r="C66466" s="2">
        <v>33</v>
      </c>
      <c r="D66466" s="2" t="s">
        <v>450</v>
      </c>
      <c r="E66466" s="2"/>
      <c r="F66466" s="2"/>
      <c r="G66466" s="2"/>
      <c r="H66466" s="2"/>
    </row>
    <row r="66467" spans="2:8">
      <c r="B66467" s="2" t="s">
        <v>66914</v>
      </c>
      <c r="C66467" s="2">
        <v>34</v>
      </c>
      <c r="D66467" s="2" t="s">
        <v>450</v>
      </c>
      <c r="E66467" s="2"/>
      <c r="F66467" s="2"/>
      <c r="G66467" s="2"/>
      <c r="H66467" s="2"/>
    </row>
    <row r="66468" spans="2:8">
      <c r="B66468" s="2" t="s">
        <v>66915</v>
      </c>
      <c r="C66468" s="2">
        <v>34</v>
      </c>
      <c r="D66468" s="2" t="s">
        <v>450</v>
      </c>
      <c r="E66468" s="2"/>
      <c r="F66468" s="2"/>
      <c r="G66468" s="2"/>
      <c r="H66468" s="2"/>
    </row>
    <row r="66469" spans="2:8">
      <c r="B66469" s="2" t="s">
        <v>66916</v>
      </c>
      <c r="C66469" s="2">
        <v>30</v>
      </c>
      <c r="D66469" s="2" t="s">
        <v>450</v>
      </c>
      <c r="E66469" s="2"/>
      <c r="F66469" s="2"/>
      <c r="G66469" s="2"/>
      <c r="H66469" s="2"/>
    </row>
    <row r="66470" spans="2:8">
      <c r="B66470" s="2" t="s">
        <v>66917</v>
      </c>
      <c r="C66470" s="2">
        <v>28</v>
      </c>
      <c r="D66470" s="2" t="s">
        <v>450</v>
      </c>
      <c r="E66470" s="2"/>
      <c r="F66470" s="2"/>
      <c r="G66470" s="2"/>
      <c r="H66470" s="2"/>
    </row>
    <row r="66471" spans="2:8">
      <c r="B66471" s="2" t="s">
        <v>66918</v>
      </c>
      <c r="C66471" s="2">
        <v>23</v>
      </c>
      <c r="D66471" s="2" t="s">
        <v>450</v>
      </c>
      <c r="E66471" s="2"/>
      <c r="F66471" s="2"/>
      <c r="G66471" s="2"/>
      <c r="H66471" s="2"/>
    </row>
    <row r="66472" spans="2:8">
      <c r="B66472" s="2" t="s">
        <v>66919</v>
      </c>
      <c r="C66472" s="2">
        <v>24</v>
      </c>
      <c r="D66472" s="2" t="s">
        <v>450</v>
      </c>
      <c r="E66472" s="2"/>
      <c r="F66472" s="2"/>
      <c r="G66472" s="2"/>
      <c r="H66472" s="2"/>
    </row>
    <row r="66473" spans="2:8">
      <c r="B66473" s="2" t="s">
        <v>66920</v>
      </c>
      <c r="C66473" s="2">
        <v>24</v>
      </c>
      <c r="D66473" s="2" t="s">
        <v>450</v>
      </c>
      <c r="E66473" s="2"/>
      <c r="F66473" s="2"/>
      <c r="G66473" s="2"/>
      <c r="H66473" s="2"/>
    </row>
    <row r="66474" spans="2:8">
      <c r="B66474" s="2" t="s">
        <v>66921</v>
      </c>
      <c r="C66474" s="2">
        <v>25</v>
      </c>
      <c r="D66474" s="2" t="s">
        <v>450</v>
      </c>
      <c r="E66474" s="2"/>
      <c r="F66474" s="2"/>
      <c r="G66474" s="2"/>
      <c r="H66474" s="2"/>
    </row>
    <row r="66475" spans="2:8">
      <c r="B66475" s="2" t="s">
        <v>66922</v>
      </c>
      <c r="C66475" s="2">
        <v>25</v>
      </c>
      <c r="D66475" s="2" t="s">
        <v>450</v>
      </c>
      <c r="E66475" s="2"/>
      <c r="F66475" s="2"/>
      <c r="G66475" s="2"/>
      <c r="H66475" s="2"/>
    </row>
    <row r="66476" spans="2:8">
      <c r="B66476" s="2" t="s">
        <v>66923</v>
      </c>
      <c r="C66476" s="2">
        <v>25</v>
      </c>
      <c r="D66476" s="2" t="s">
        <v>450</v>
      </c>
      <c r="E66476" s="2"/>
      <c r="F66476" s="2"/>
      <c r="G66476" s="2"/>
      <c r="H66476" s="2"/>
    </row>
    <row r="66477" spans="2:8">
      <c r="B66477" s="2" t="s">
        <v>66924</v>
      </c>
      <c r="C66477" s="2">
        <v>24</v>
      </c>
      <c r="D66477" s="2" t="s">
        <v>450</v>
      </c>
      <c r="E66477" s="2"/>
      <c r="F66477" s="2"/>
      <c r="G66477" s="2"/>
      <c r="H66477" s="2"/>
    </row>
    <row r="66478" spans="2:8">
      <c r="B66478" s="2" t="s">
        <v>66925</v>
      </c>
      <c r="C66478" s="2">
        <v>22</v>
      </c>
      <c r="D66478" s="2" t="s">
        <v>450</v>
      </c>
      <c r="E66478" s="2"/>
      <c r="F66478" s="2"/>
      <c r="G66478" s="2"/>
      <c r="H66478" s="2"/>
    </row>
    <row r="66479" spans="2:8">
      <c r="B66479" s="2" t="s">
        <v>66926</v>
      </c>
      <c r="C66479" s="2">
        <v>21</v>
      </c>
      <c r="D66479" s="2" t="s">
        <v>450</v>
      </c>
      <c r="E66479" s="2"/>
      <c r="F66479" s="2"/>
      <c r="G66479" s="2"/>
      <c r="H66479" s="2"/>
    </row>
    <row r="66480" spans="2:8">
      <c r="B66480" s="2" t="s">
        <v>66927</v>
      </c>
      <c r="C66480" s="2">
        <v>19</v>
      </c>
      <c r="D66480" s="2" t="s">
        <v>450</v>
      </c>
      <c r="E66480" s="2"/>
      <c r="F66480" s="2"/>
      <c r="G66480" s="2"/>
      <c r="H66480" s="2"/>
    </row>
    <row r="66481" spans="2:8">
      <c r="B66481" s="2" t="s">
        <v>66928</v>
      </c>
      <c r="C66481" s="2">
        <v>29</v>
      </c>
      <c r="D66481" s="2" t="s">
        <v>450</v>
      </c>
      <c r="E66481" s="2"/>
      <c r="F66481" s="2"/>
      <c r="G66481" s="2"/>
      <c r="H66481" s="2"/>
    </row>
    <row r="66482" spans="2:8">
      <c r="B66482" s="2" t="s">
        <v>66929</v>
      </c>
      <c r="C66482" s="2">
        <v>33</v>
      </c>
      <c r="D66482" s="2" t="s">
        <v>450</v>
      </c>
      <c r="E66482" s="2"/>
      <c r="F66482" s="2"/>
      <c r="G66482" s="2"/>
      <c r="H66482" s="2"/>
    </row>
    <row r="66483" spans="2:8">
      <c r="B66483" s="2" t="s">
        <v>66930</v>
      </c>
      <c r="C66483" s="2">
        <v>35</v>
      </c>
      <c r="D66483" s="2" t="s">
        <v>450</v>
      </c>
      <c r="E66483" s="2"/>
      <c r="F66483" s="2"/>
      <c r="G66483" s="2"/>
      <c r="H66483" s="2"/>
    </row>
    <row r="66484" spans="2:8">
      <c r="B66484" s="2" t="s">
        <v>66931</v>
      </c>
      <c r="C66484" s="2">
        <v>37</v>
      </c>
      <c r="D66484" s="2" t="s">
        <v>450</v>
      </c>
      <c r="E66484" s="2"/>
      <c r="F66484" s="2"/>
      <c r="G66484" s="2"/>
      <c r="H66484" s="2"/>
    </row>
    <row r="66485" spans="2:8">
      <c r="B66485" s="2" t="s">
        <v>66932</v>
      </c>
      <c r="C66485" s="2">
        <v>37</v>
      </c>
      <c r="D66485" s="2" t="s">
        <v>450</v>
      </c>
      <c r="E66485" s="2"/>
      <c r="F66485" s="2"/>
      <c r="G66485" s="2"/>
      <c r="H66485" s="2"/>
    </row>
    <row r="66486" spans="2:8">
      <c r="B66486" s="2" t="s">
        <v>66933</v>
      </c>
      <c r="C66486" s="2">
        <v>37</v>
      </c>
      <c r="D66486" s="2" t="s">
        <v>450</v>
      </c>
      <c r="E66486" s="2"/>
      <c r="F66486" s="2"/>
      <c r="G66486" s="2"/>
      <c r="H66486" s="2"/>
    </row>
    <row r="66487" spans="2:8">
      <c r="B66487" s="2" t="s">
        <v>66934</v>
      </c>
      <c r="C66487" s="2">
        <v>36</v>
      </c>
      <c r="D66487" s="2" t="s">
        <v>450</v>
      </c>
      <c r="E66487" s="2"/>
      <c r="F66487" s="2"/>
      <c r="G66487" s="2"/>
      <c r="H66487" s="2"/>
    </row>
    <row r="66488" spans="2:8">
      <c r="B66488" s="2" t="s">
        <v>66935</v>
      </c>
      <c r="C66488" s="2">
        <v>16</v>
      </c>
      <c r="D66488" s="2" t="s">
        <v>450</v>
      </c>
      <c r="E66488" s="2"/>
      <c r="F66488" s="2"/>
      <c r="G66488" s="2"/>
      <c r="H66488" s="2"/>
    </row>
    <row r="66489" spans="2:8">
      <c r="B66489" s="2" t="s">
        <v>66936</v>
      </c>
      <c r="C66489" s="2">
        <v>17</v>
      </c>
      <c r="D66489" s="2" t="s">
        <v>450</v>
      </c>
      <c r="E66489" s="2"/>
      <c r="F66489" s="2"/>
      <c r="G66489" s="2"/>
      <c r="H66489" s="2"/>
    </row>
    <row r="66490" spans="2:8">
      <c r="B66490" s="2" t="s">
        <v>66937</v>
      </c>
      <c r="C66490" s="2">
        <v>39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66938</v>
      </c>
      <c r="C66491" s="2">
        <v>40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66939</v>
      </c>
      <c r="C66492" s="2">
        <v>41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66940</v>
      </c>
      <c r="C66493" s="2">
        <v>40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66941</v>
      </c>
      <c r="C66494" s="2">
        <v>34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66942</v>
      </c>
      <c r="C66495" s="2">
        <v>27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66943</v>
      </c>
      <c r="C66496" s="2">
        <v>27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66944</v>
      </c>
      <c r="C66497" s="2">
        <v>27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66945</v>
      </c>
      <c r="C66498" s="2">
        <v>29</v>
      </c>
      <c r="D66498" s="2" t="s">
        <v>450</v>
      </c>
      <c r="E66498" s="2"/>
      <c r="F66498" s="2"/>
      <c r="G66498" s="2"/>
      <c r="H66498" s="2"/>
    </row>
    <row r="66499" spans="2:8">
      <c r="B66499" s="2" t="s">
        <v>66946</v>
      </c>
      <c r="C66499" s="2">
        <v>30</v>
      </c>
      <c r="D66499" s="2" t="s">
        <v>450</v>
      </c>
      <c r="E66499" s="2"/>
      <c r="F66499" s="2"/>
      <c r="G66499" s="2"/>
      <c r="H66499" s="2"/>
    </row>
    <row r="66500" spans="2:8">
      <c r="B66500" s="2" t="s">
        <v>66947</v>
      </c>
      <c r="C66500" s="2">
        <v>31</v>
      </c>
      <c r="D66500" s="2" t="s">
        <v>450</v>
      </c>
      <c r="E66500" s="2"/>
      <c r="F66500" s="2"/>
      <c r="G66500" s="2"/>
      <c r="H66500" s="2"/>
    </row>
    <row r="66501" spans="2:8">
      <c r="B66501" s="2" t="s">
        <v>66948</v>
      </c>
      <c r="C66501" s="2">
        <v>31</v>
      </c>
      <c r="D66501" s="2" t="s">
        <v>450</v>
      </c>
      <c r="E66501" s="2"/>
      <c r="F66501" s="2"/>
      <c r="G66501" s="2"/>
      <c r="H66501" s="2"/>
    </row>
    <row r="66502" spans="2:8">
      <c r="B66502" s="2" t="s">
        <v>66949</v>
      </c>
      <c r="C66502" s="2">
        <v>32</v>
      </c>
      <c r="D66502" s="2" t="s">
        <v>450</v>
      </c>
      <c r="E66502" s="2"/>
      <c r="F66502" s="2"/>
      <c r="G66502" s="2"/>
      <c r="H66502" s="2"/>
    </row>
    <row r="66503" spans="2:8">
      <c r="B66503" s="2" t="s">
        <v>66950</v>
      </c>
      <c r="C66503" s="2">
        <v>32</v>
      </c>
      <c r="D66503" s="2" t="s">
        <v>450</v>
      </c>
      <c r="E66503" s="2"/>
      <c r="F66503" s="2"/>
      <c r="G66503" s="2"/>
      <c r="H66503" s="2"/>
    </row>
    <row r="66504" spans="2:8">
      <c r="B66504" s="2" t="s">
        <v>66951</v>
      </c>
      <c r="C66504" s="2">
        <v>31</v>
      </c>
      <c r="D66504" s="2" t="s">
        <v>450</v>
      </c>
      <c r="E66504" s="2"/>
      <c r="F66504" s="2"/>
      <c r="G66504" s="2"/>
      <c r="H66504" s="2"/>
    </row>
    <row r="66505" spans="2:8">
      <c r="B66505" s="2" t="s">
        <v>66952</v>
      </c>
      <c r="C66505" s="2">
        <v>21</v>
      </c>
      <c r="D66505" s="2" t="s">
        <v>450</v>
      </c>
      <c r="E66505" s="2"/>
      <c r="F66505" s="2"/>
      <c r="G66505" s="2"/>
      <c r="H66505" s="2"/>
    </row>
    <row r="66506" spans="2:8">
      <c r="B66506" s="2" t="s">
        <v>66953</v>
      </c>
      <c r="C66506" s="2">
        <v>22</v>
      </c>
      <c r="D66506" s="2" t="s">
        <v>450</v>
      </c>
      <c r="E66506" s="2"/>
      <c r="F66506" s="2"/>
      <c r="G66506" s="2"/>
      <c r="H66506" s="2"/>
    </row>
    <row r="66507" spans="2:8">
      <c r="B66507" s="2" t="s">
        <v>66954</v>
      </c>
      <c r="C66507" s="2">
        <v>22</v>
      </c>
      <c r="D66507" s="2" t="s">
        <v>450</v>
      </c>
      <c r="E66507" s="2"/>
      <c r="F66507" s="2"/>
      <c r="G66507" s="2"/>
      <c r="H66507" s="2"/>
    </row>
    <row r="66508" spans="2:8">
      <c r="B66508" s="2" t="s">
        <v>66955</v>
      </c>
      <c r="C66508" s="2">
        <v>23</v>
      </c>
      <c r="D66508" s="2" t="s">
        <v>450</v>
      </c>
      <c r="E66508" s="2"/>
      <c r="F66508" s="2"/>
      <c r="G66508" s="2"/>
      <c r="H66508" s="2"/>
    </row>
    <row r="66509" spans="2:8">
      <c r="B66509" s="2" t="s">
        <v>66956</v>
      </c>
      <c r="C66509" s="2">
        <v>21</v>
      </c>
      <c r="D66509" s="2" t="s">
        <v>450</v>
      </c>
      <c r="E66509" s="2"/>
      <c r="F66509" s="2"/>
      <c r="G66509" s="2"/>
      <c r="H66509" s="2"/>
    </row>
    <row r="66510" spans="2:8">
      <c r="B66510" s="2" t="s">
        <v>66957</v>
      </c>
      <c r="C66510" s="2">
        <v>20</v>
      </c>
      <c r="D66510" s="2" t="s">
        <v>450</v>
      </c>
      <c r="E66510" s="2"/>
      <c r="F66510" s="2"/>
      <c r="G66510" s="2"/>
      <c r="H66510" s="2"/>
    </row>
    <row r="66511" spans="2:8">
      <c r="B66511" s="2" t="s">
        <v>66958</v>
      </c>
      <c r="C66511" s="2">
        <v>19</v>
      </c>
      <c r="D66511" s="2" t="s">
        <v>450</v>
      </c>
      <c r="E66511" s="2"/>
      <c r="F66511" s="2"/>
      <c r="G66511" s="2"/>
      <c r="H66511" s="2"/>
    </row>
    <row r="66512" spans="2:8">
      <c r="B66512" s="2" t="s">
        <v>66959</v>
      </c>
      <c r="C66512" s="2">
        <v>26</v>
      </c>
      <c r="D66512" s="2" t="s">
        <v>450</v>
      </c>
      <c r="E66512" s="2"/>
      <c r="F66512" s="2"/>
      <c r="G66512" s="2"/>
      <c r="H66512" s="2"/>
    </row>
    <row r="66513" spans="2:8">
      <c r="B66513" s="2" t="s">
        <v>66960</v>
      </c>
      <c r="C66513" s="2">
        <v>27</v>
      </c>
      <c r="D66513" s="2" t="s">
        <v>450</v>
      </c>
      <c r="E66513" s="2"/>
      <c r="F66513" s="2"/>
      <c r="G66513" s="2"/>
      <c r="H66513" s="2"/>
    </row>
    <row r="66514" spans="2:8">
      <c r="B66514" s="2" t="s">
        <v>66961</v>
      </c>
      <c r="C66514" s="2">
        <v>28</v>
      </c>
      <c r="D66514" s="2" t="s">
        <v>450</v>
      </c>
      <c r="E66514" s="2"/>
      <c r="F66514" s="2"/>
      <c r="G66514" s="2"/>
      <c r="H66514" s="2"/>
    </row>
    <row r="66515" spans="2:8">
      <c r="B66515" s="2" t="s">
        <v>66962</v>
      </c>
      <c r="C66515" s="2">
        <v>29</v>
      </c>
      <c r="D66515" s="2" t="s">
        <v>450</v>
      </c>
      <c r="E66515" s="2"/>
      <c r="F66515" s="2"/>
      <c r="G66515" s="2"/>
      <c r="H66515" s="2"/>
    </row>
    <row r="66516" spans="2:8">
      <c r="B66516" s="2" t="s">
        <v>66963</v>
      </c>
      <c r="C66516" s="2">
        <v>30</v>
      </c>
      <c r="D66516" s="2" t="s">
        <v>450</v>
      </c>
      <c r="E66516" s="2"/>
      <c r="F66516" s="2"/>
      <c r="G66516" s="2"/>
      <c r="H66516" s="2"/>
    </row>
    <row r="66517" spans="2:8">
      <c r="B66517" s="2" t="s">
        <v>66964</v>
      </c>
      <c r="C66517" s="2">
        <v>32</v>
      </c>
      <c r="D66517" s="2" t="s">
        <v>450</v>
      </c>
      <c r="E66517" s="2"/>
      <c r="F66517" s="2"/>
      <c r="G66517" s="2"/>
      <c r="H66517" s="2"/>
    </row>
    <row r="66518" spans="2:8">
      <c r="B66518" s="2" t="s">
        <v>66965</v>
      </c>
      <c r="C66518" s="2">
        <v>29</v>
      </c>
      <c r="D66518" s="2" t="s">
        <v>450</v>
      </c>
      <c r="E66518" s="2"/>
      <c r="F66518" s="2"/>
      <c r="G66518" s="2"/>
      <c r="H66518" s="2"/>
    </row>
    <row r="66519" spans="2:8">
      <c r="B66519" s="2" t="s">
        <v>66966</v>
      </c>
      <c r="C66519" s="2">
        <v>35</v>
      </c>
      <c r="D66519" s="2" t="s">
        <v>450</v>
      </c>
      <c r="E66519" s="2"/>
      <c r="F66519" s="2"/>
      <c r="G66519" s="2"/>
      <c r="H66519" s="2"/>
    </row>
    <row r="66520" spans="2:8">
      <c r="B66520" s="2" t="s">
        <v>66967</v>
      </c>
      <c r="C66520" s="2">
        <v>38</v>
      </c>
      <c r="D66520" s="2" t="s">
        <v>450</v>
      </c>
      <c r="E66520" s="2"/>
      <c r="F66520" s="2"/>
      <c r="G66520" s="2"/>
      <c r="H66520" s="2"/>
    </row>
    <row r="66521" spans="2:8">
      <c r="B66521" s="2" t="s">
        <v>66968</v>
      </c>
      <c r="C66521" s="2">
        <v>41</v>
      </c>
      <c r="D66521" s="2" t="s">
        <v>450</v>
      </c>
      <c r="E66521" s="2"/>
      <c r="F66521" s="2"/>
      <c r="G66521" s="2"/>
      <c r="H66521" s="2"/>
    </row>
    <row r="66522" spans="2:8">
      <c r="B66522" s="2" t="s">
        <v>66969</v>
      </c>
      <c r="C66522" s="2">
        <v>40</v>
      </c>
      <c r="D66522" s="2" t="s">
        <v>450</v>
      </c>
      <c r="E66522" s="2"/>
      <c r="F66522" s="2"/>
      <c r="G66522" s="2"/>
      <c r="H66522" s="2"/>
    </row>
    <row r="66523" spans="2:8">
      <c r="B66523" s="2" t="s">
        <v>66970</v>
      </c>
      <c r="C66523" s="2">
        <v>32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66971</v>
      </c>
      <c r="C66524" s="2">
        <v>33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66972</v>
      </c>
      <c r="C66525" s="2">
        <v>35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66973</v>
      </c>
      <c r="C66526" s="2">
        <v>35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66974</v>
      </c>
      <c r="C66527" s="2">
        <v>35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66975</v>
      </c>
      <c r="C66528" s="2">
        <v>32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66976</v>
      </c>
      <c r="C66529" s="2">
        <v>27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66977</v>
      </c>
      <c r="C66530" s="2">
        <v>28</v>
      </c>
      <c r="D66530" s="2" t="s">
        <v>450</v>
      </c>
      <c r="E66530" s="2"/>
      <c r="F66530" s="2"/>
      <c r="G66530" s="2"/>
      <c r="H66530" s="2"/>
    </row>
    <row r="66531" spans="2:8">
      <c r="B66531" s="2" t="s">
        <v>66978</v>
      </c>
      <c r="C66531" s="2">
        <v>31</v>
      </c>
      <c r="D66531" s="2" t="s">
        <v>450</v>
      </c>
      <c r="E66531" s="2"/>
      <c r="F66531" s="2"/>
      <c r="G66531" s="2"/>
      <c r="H66531" s="2"/>
    </row>
    <row r="66532" spans="2:8">
      <c r="B66532" s="2" t="s">
        <v>66979</v>
      </c>
      <c r="C66532" s="2">
        <v>33</v>
      </c>
      <c r="D66532" s="2" t="s">
        <v>450</v>
      </c>
      <c r="E66532" s="2"/>
      <c r="F66532" s="2"/>
      <c r="G66532" s="2"/>
      <c r="H66532" s="2"/>
    </row>
    <row r="66533" spans="2:8">
      <c r="B66533" s="2" t="s">
        <v>66980</v>
      </c>
      <c r="C66533" s="2">
        <v>34</v>
      </c>
      <c r="D66533" s="2" t="s">
        <v>450</v>
      </c>
      <c r="E66533" s="2"/>
      <c r="F66533" s="2"/>
      <c r="G66533" s="2"/>
      <c r="H66533" s="2"/>
    </row>
    <row r="66534" spans="2:8">
      <c r="B66534" s="2" t="s">
        <v>66981</v>
      </c>
      <c r="C66534" s="2">
        <v>34</v>
      </c>
      <c r="D66534" s="2" t="s">
        <v>450</v>
      </c>
      <c r="E66534" s="2"/>
      <c r="F66534" s="2"/>
      <c r="G66534" s="2"/>
      <c r="H66534" s="2"/>
    </row>
    <row r="66535" spans="2:8">
      <c r="B66535" s="2" t="s">
        <v>66982</v>
      </c>
      <c r="C66535" s="2">
        <v>33</v>
      </c>
      <c r="D66535" s="2" t="s">
        <v>450</v>
      </c>
      <c r="E66535" s="2"/>
      <c r="F66535" s="2"/>
      <c r="G66535" s="2"/>
      <c r="H66535" s="2"/>
    </row>
    <row r="66536" spans="2:8">
      <c r="B66536" s="2" t="s">
        <v>66983</v>
      </c>
      <c r="C66536" s="2">
        <v>30</v>
      </c>
      <c r="D66536" s="2" t="s">
        <v>450</v>
      </c>
      <c r="E66536" s="2"/>
      <c r="F66536" s="2"/>
      <c r="G66536" s="2"/>
      <c r="H66536" s="2"/>
    </row>
    <row r="66537" spans="2:8">
      <c r="B66537" s="2" t="s">
        <v>66984</v>
      </c>
      <c r="C66537" s="2">
        <v>29</v>
      </c>
      <c r="D66537" s="2" t="s">
        <v>450</v>
      </c>
      <c r="E66537" s="2"/>
      <c r="F66537" s="2"/>
      <c r="G66537" s="2"/>
      <c r="H66537" s="2"/>
    </row>
    <row r="66538" spans="2:8">
      <c r="B66538" s="2" t="s">
        <v>66985</v>
      </c>
      <c r="C66538" s="2">
        <v>32</v>
      </c>
      <c r="D66538" s="2" t="s">
        <v>450</v>
      </c>
      <c r="E66538" s="2"/>
      <c r="F66538" s="2"/>
      <c r="G66538" s="2"/>
      <c r="H66538" s="2"/>
    </row>
    <row r="66539" spans="2:8">
      <c r="B66539" s="2" t="s">
        <v>66986</v>
      </c>
      <c r="C66539" s="2">
        <v>33</v>
      </c>
      <c r="D66539" s="2" t="s">
        <v>450</v>
      </c>
      <c r="E66539" s="2"/>
      <c r="F66539" s="2"/>
      <c r="G66539" s="2"/>
      <c r="H66539" s="2"/>
    </row>
    <row r="66540" spans="2:8">
      <c r="B66540" s="2" t="s">
        <v>66987</v>
      </c>
      <c r="C66540" s="2">
        <v>29</v>
      </c>
      <c r="D66540" s="2" t="s">
        <v>450</v>
      </c>
      <c r="E66540" s="2"/>
      <c r="F66540" s="2"/>
      <c r="G66540" s="2"/>
      <c r="H66540" s="2"/>
    </row>
    <row r="66541" spans="2:8">
      <c r="B66541" s="2" t="s">
        <v>66988</v>
      </c>
      <c r="C66541" s="2">
        <v>25</v>
      </c>
      <c r="D66541" s="2" t="s">
        <v>450</v>
      </c>
      <c r="E66541" s="2"/>
      <c r="F66541" s="2"/>
      <c r="G66541" s="2"/>
      <c r="H66541" s="2"/>
    </row>
    <row r="66542" spans="2:8">
      <c r="B66542" s="2" t="s">
        <v>66989</v>
      </c>
      <c r="C66542" s="2">
        <v>24</v>
      </c>
      <c r="D66542" s="2" t="s">
        <v>450</v>
      </c>
      <c r="E66542" s="2"/>
      <c r="F66542" s="2"/>
      <c r="G66542" s="2"/>
      <c r="H66542" s="2"/>
    </row>
    <row r="66543" spans="2:8">
      <c r="B66543" s="2" t="s">
        <v>66990</v>
      </c>
      <c r="C66543" s="2">
        <v>30</v>
      </c>
      <c r="D66543" s="2" t="s">
        <v>450</v>
      </c>
      <c r="E66543" s="2"/>
      <c r="F66543" s="2"/>
      <c r="G66543" s="2"/>
      <c r="H66543" s="2"/>
    </row>
    <row r="66544" spans="2:8">
      <c r="B66544" s="2" t="s">
        <v>66991</v>
      </c>
      <c r="C66544" s="2">
        <v>28</v>
      </c>
      <c r="D66544" s="2" t="s">
        <v>450</v>
      </c>
      <c r="E66544" s="2"/>
      <c r="F66544" s="2"/>
      <c r="G66544" s="2"/>
      <c r="H66544" s="2"/>
    </row>
    <row r="66545" spans="2:8">
      <c r="B66545" s="2" t="s">
        <v>66992</v>
      </c>
      <c r="C66545" s="2">
        <v>28</v>
      </c>
      <c r="D66545" s="2" t="s">
        <v>450</v>
      </c>
      <c r="E66545" s="2"/>
      <c r="F66545" s="2"/>
      <c r="G66545" s="2"/>
      <c r="H66545" s="2"/>
    </row>
    <row r="66546" spans="2:8">
      <c r="B66546" s="2" t="s">
        <v>66993</v>
      </c>
      <c r="C66546" s="2">
        <v>30</v>
      </c>
      <c r="D66546" s="2" t="s">
        <v>450</v>
      </c>
      <c r="E66546" s="2"/>
      <c r="F66546" s="2"/>
      <c r="G66546" s="2"/>
      <c r="H66546" s="2"/>
    </row>
    <row r="66547" spans="2:8">
      <c r="B66547" s="2" t="s">
        <v>66994</v>
      </c>
      <c r="C66547" s="2">
        <v>31</v>
      </c>
      <c r="D66547" s="2" t="s">
        <v>450</v>
      </c>
      <c r="E66547" s="2"/>
      <c r="F66547" s="2"/>
      <c r="G66547" s="2"/>
      <c r="H66547" s="2"/>
    </row>
    <row r="66548" spans="2:8">
      <c r="B66548" s="2" t="s">
        <v>66995</v>
      </c>
      <c r="C66548" s="2">
        <v>31</v>
      </c>
      <c r="D66548" s="2" t="s">
        <v>450</v>
      </c>
      <c r="E66548" s="2"/>
      <c r="F66548" s="2"/>
      <c r="G66548" s="2"/>
      <c r="H66548" s="2"/>
    </row>
    <row r="66549" spans="2:8">
      <c r="B66549" s="2" t="s">
        <v>66996</v>
      </c>
      <c r="C66549" s="2">
        <v>28</v>
      </c>
      <c r="D66549" s="2" t="s">
        <v>450</v>
      </c>
      <c r="E66549" s="2"/>
      <c r="F66549" s="2"/>
      <c r="G66549" s="2"/>
      <c r="H66549" s="2"/>
    </row>
    <row r="66550" spans="2:8">
      <c r="B66550" s="2" t="s">
        <v>66997</v>
      </c>
      <c r="C66550" s="2">
        <v>31</v>
      </c>
      <c r="D66550" s="2" t="s">
        <v>450</v>
      </c>
      <c r="E66550" s="2"/>
      <c r="F66550" s="2"/>
      <c r="G66550" s="2"/>
      <c r="H66550" s="2"/>
    </row>
    <row r="66551" spans="2:8">
      <c r="B66551" s="2" t="s">
        <v>66998</v>
      </c>
      <c r="C66551" s="2">
        <v>33</v>
      </c>
      <c r="D66551" s="2" t="s">
        <v>450</v>
      </c>
      <c r="E66551" s="2"/>
      <c r="F66551" s="2"/>
      <c r="G66551" s="2"/>
      <c r="H66551" s="2"/>
    </row>
    <row r="66552" spans="2:8">
      <c r="B66552" s="2" t="s">
        <v>66999</v>
      </c>
      <c r="C66552" s="2">
        <v>34</v>
      </c>
      <c r="D66552" s="2" t="s">
        <v>450</v>
      </c>
      <c r="E66552" s="2"/>
      <c r="F66552" s="2"/>
      <c r="G66552" s="2"/>
      <c r="H66552" s="2"/>
    </row>
    <row r="66553" spans="2:8">
      <c r="B66553" s="2" t="s">
        <v>67000</v>
      </c>
      <c r="C66553" s="2">
        <v>35</v>
      </c>
      <c r="D66553" s="2" t="s">
        <v>450</v>
      </c>
      <c r="E66553" s="2"/>
      <c r="F66553" s="2"/>
      <c r="G66553" s="2"/>
      <c r="H66553" s="2"/>
    </row>
    <row r="66554" spans="2:8">
      <c r="B66554" s="2" t="s">
        <v>67001</v>
      </c>
      <c r="C66554" s="2">
        <v>34</v>
      </c>
      <c r="D66554" s="2" t="s">
        <v>450</v>
      </c>
      <c r="E66554" s="2"/>
      <c r="F66554" s="2"/>
      <c r="G66554" s="2"/>
      <c r="H66554" s="2"/>
    </row>
    <row r="66555" spans="2:8">
      <c r="B66555" s="2" t="s">
        <v>67002</v>
      </c>
      <c r="C66555" s="2">
        <v>33</v>
      </c>
      <c r="D66555" s="2" t="s">
        <v>450</v>
      </c>
      <c r="E66555" s="2"/>
      <c r="F66555" s="2"/>
      <c r="G66555" s="2"/>
      <c r="H66555" s="2"/>
    </row>
    <row r="66556" spans="2:8">
      <c r="B66556" s="2" t="s">
        <v>67003</v>
      </c>
      <c r="C66556" s="2">
        <v>27</v>
      </c>
      <c r="D66556" s="2" t="s">
        <v>450</v>
      </c>
      <c r="E66556" s="2"/>
      <c r="F66556" s="2"/>
      <c r="G66556" s="2"/>
      <c r="H66556" s="2"/>
    </row>
    <row r="66557" spans="2:8">
      <c r="B66557" s="2" t="s">
        <v>67004</v>
      </c>
      <c r="C66557" s="2">
        <v>32</v>
      </c>
      <c r="D66557" s="2" t="s">
        <v>450</v>
      </c>
      <c r="E66557" s="2"/>
      <c r="F66557" s="2"/>
      <c r="G66557" s="2"/>
      <c r="H66557" s="2"/>
    </row>
    <row r="66558" spans="2:8">
      <c r="B66558" s="2" t="s">
        <v>67005</v>
      </c>
      <c r="C66558" s="2">
        <v>32</v>
      </c>
      <c r="D66558" s="2" t="s">
        <v>450</v>
      </c>
      <c r="E66558" s="2"/>
      <c r="F66558" s="2"/>
      <c r="G66558" s="2"/>
      <c r="H66558" s="2"/>
    </row>
    <row r="66559" spans="2:8">
      <c r="B66559" s="2" t="s">
        <v>67006</v>
      </c>
      <c r="C66559" s="2">
        <v>31</v>
      </c>
      <c r="D66559" s="2" t="s">
        <v>450</v>
      </c>
      <c r="E66559" s="2"/>
      <c r="F66559" s="2"/>
      <c r="G66559" s="2"/>
      <c r="H66559" s="2"/>
    </row>
    <row r="66560" spans="2:8">
      <c r="B66560" s="2" t="s">
        <v>67007</v>
      </c>
      <c r="C66560" s="2">
        <v>31</v>
      </c>
      <c r="D66560" s="2" t="s">
        <v>450</v>
      </c>
      <c r="E66560" s="2"/>
      <c r="F66560" s="2"/>
      <c r="G66560" s="2"/>
      <c r="H66560" s="2"/>
    </row>
    <row r="66561" spans="2:8">
      <c r="B66561" s="2" t="s">
        <v>67008</v>
      </c>
      <c r="C66561" s="2">
        <v>30</v>
      </c>
      <c r="D66561" s="2" t="s">
        <v>450</v>
      </c>
      <c r="E66561" s="2"/>
      <c r="F66561" s="2"/>
      <c r="G66561" s="2"/>
      <c r="H66561" s="2"/>
    </row>
    <row r="66562" spans="2:8">
      <c r="B66562" s="2" t="s">
        <v>67009</v>
      </c>
      <c r="C66562" s="2">
        <v>28</v>
      </c>
      <c r="D66562" s="2" t="s">
        <v>450</v>
      </c>
      <c r="E66562" s="2"/>
      <c r="F66562" s="2"/>
      <c r="G66562" s="2"/>
      <c r="H66562" s="2"/>
    </row>
    <row r="66563" spans="2:8">
      <c r="B66563" s="2" t="s">
        <v>67010</v>
      </c>
      <c r="C66563" s="2">
        <v>27</v>
      </c>
      <c r="D66563" s="2" t="s">
        <v>450</v>
      </c>
      <c r="E66563" s="2"/>
      <c r="F66563" s="2"/>
      <c r="G66563" s="2"/>
      <c r="H66563" s="2"/>
    </row>
    <row r="66564" spans="2:8">
      <c r="B66564" s="2" t="s">
        <v>67011</v>
      </c>
      <c r="C66564" s="2">
        <v>32</v>
      </c>
      <c r="D66564" s="2" t="s">
        <v>450</v>
      </c>
      <c r="E66564" s="2"/>
      <c r="F66564" s="2"/>
      <c r="G66564" s="2"/>
      <c r="H66564" s="2"/>
    </row>
    <row r="66565" spans="2:8">
      <c r="B66565" s="2" t="s">
        <v>67012</v>
      </c>
      <c r="C66565" s="2">
        <v>38</v>
      </c>
      <c r="D66565" s="2" t="s">
        <v>450</v>
      </c>
      <c r="E66565" s="2"/>
      <c r="F66565" s="2"/>
      <c r="G66565" s="2"/>
      <c r="H66565" s="2"/>
    </row>
    <row r="66566" spans="2:8">
      <c r="B66566" s="2" t="s">
        <v>67013</v>
      </c>
      <c r="C66566" s="2">
        <v>39</v>
      </c>
      <c r="D66566" s="2" t="s">
        <v>450</v>
      </c>
      <c r="E66566" s="2"/>
      <c r="F66566" s="2"/>
      <c r="G66566" s="2"/>
      <c r="H66566" s="2"/>
    </row>
    <row r="66567" spans="2:8">
      <c r="B66567" s="2" t="s">
        <v>67014</v>
      </c>
      <c r="C66567" s="2">
        <v>37</v>
      </c>
      <c r="D66567" s="2" t="s">
        <v>450</v>
      </c>
      <c r="E66567" s="2"/>
      <c r="F66567" s="2"/>
      <c r="G66567" s="2"/>
      <c r="H66567" s="2"/>
    </row>
    <row r="66568" spans="2:8">
      <c r="B66568" s="2" t="s">
        <v>67015</v>
      </c>
      <c r="C66568" s="2">
        <v>36</v>
      </c>
      <c r="D66568" s="2" t="s">
        <v>450</v>
      </c>
      <c r="E66568" s="2"/>
      <c r="F66568" s="2"/>
      <c r="G66568" s="2"/>
      <c r="H66568" s="2"/>
    </row>
    <row r="66569" spans="2:8">
      <c r="B66569" s="2" t="s">
        <v>67016</v>
      </c>
      <c r="C66569" s="2">
        <v>35</v>
      </c>
      <c r="D66569" s="2" t="s">
        <v>450</v>
      </c>
      <c r="E66569" s="2"/>
      <c r="F66569" s="2"/>
      <c r="G66569" s="2"/>
      <c r="H66569" s="2"/>
    </row>
    <row r="66570" spans="2:8">
      <c r="B66570" s="2" t="s">
        <v>67017</v>
      </c>
      <c r="C66570" s="2">
        <v>28</v>
      </c>
      <c r="D66570" s="2" t="s">
        <v>450</v>
      </c>
      <c r="E66570" s="2"/>
      <c r="F66570" s="2"/>
      <c r="G66570" s="2"/>
      <c r="H66570" s="2"/>
    </row>
    <row r="66571" spans="2:8">
      <c r="B66571" s="2" t="s">
        <v>67018</v>
      </c>
      <c r="C66571" s="2">
        <v>34</v>
      </c>
      <c r="D66571" s="2" t="s">
        <v>450</v>
      </c>
      <c r="E66571" s="2"/>
      <c r="F66571" s="2"/>
      <c r="G66571" s="2"/>
      <c r="H66571" s="2"/>
    </row>
    <row r="66572" spans="2:8">
      <c r="B66572" s="2" t="s">
        <v>67019</v>
      </c>
      <c r="C66572" s="2">
        <v>37</v>
      </c>
      <c r="D66572" s="2" t="s">
        <v>450</v>
      </c>
      <c r="E66572" s="2"/>
      <c r="F66572" s="2"/>
      <c r="G66572" s="2"/>
      <c r="H66572" s="2"/>
    </row>
    <row r="66573" spans="2:8">
      <c r="B66573" s="2" t="s">
        <v>67020</v>
      </c>
      <c r="C66573" s="2">
        <v>37</v>
      </c>
      <c r="D66573" s="2" t="s">
        <v>450</v>
      </c>
      <c r="E66573" s="2"/>
      <c r="F66573" s="2"/>
      <c r="G66573" s="2"/>
      <c r="H66573" s="2"/>
    </row>
    <row r="66574" spans="2:8">
      <c r="B66574" s="2" t="s">
        <v>67021</v>
      </c>
      <c r="C66574" s="2">
        <v>37</v>
      </c>
      <c r="D66574" s="2" t="s">
        <v>450</v>
      </c>
      <c r="E66574" s="2"/>
      <c r="F66574" s="2"/>
      <c r="G66574" s="2"/>
      <c r="H66574" s="2"/>
    </row>
    <row r="66575" spans="2:8">
      <c r="B66575" s="2" t="s">
        <v>67022</v>
      </c>
      <c r="C66575" s="2">
        <v>37</v>
      </c>
      <c r="D66575" s="2" t="s">
        <v>450</v>
      </c>
      <c r="E66575" s="2"/>
      <c r="F66575" s="2"/>
      <c r="G66575" s="2"/>
      <c r="H66575" s="2"/>
    </row>
    <row r="66576" spans="2:8">
      <c r="B66576" s="2" t="s">
        <v>67023</v>
      </c>
      <c r="C66576" s="2">
        <v>35</v>
      </c>
      <c r="D66576" s="2" t="s">
        <v>450</v>
      </c>
      <c r="E66576" s="2"/>
      <c r="F66576" s="2"/>
      <c r="G66576" s="2"/>
      <c r="H66576" s="2"/>
    </row>
    <row r="66577" spans="2:8">
      <c r="B66577" s="2" t="s">
        <v>67024</v>
      </c>
      <c r="C66577" s="2">
        <v>24</v>
      </c>
      <c r="D66577" s="2" t="s">
        <v>450</v>
      </c>
      <c r="E66577" s="2"/>
      <c r="F66577" s="2"/>
      <c r="G66577" s="2"/>
      <c r="H66577" s="2"/>
    </row>
    <row r="66578" spans="2:8">
      <c r="B66578" s="2" t="s">
        <v>67025</v>
      </c>
      <c r="C66578" s="2">
        <v>28</v>
      </c>
      <c r="D66578" s="2" t="s">
        <v>450</v>
      </c>
      <c r="E66578" s="2"/>
      <c r="F66578" s="2"/>
      <c r="G66578" s="2"/>
      <c r="H66578" s="2"/>
    </row>
    <row r="66579" spans="2:8">
      <c r="B66579" s="2" t="s">
        <v>67026</v>
      </c>
      <c r="C66579" s="2">
        <v>28</v>
      </c>
      <c r="D66579" s="2" t="s">
        <v>450</v>
      </c>
      <c r="E66579" s="2"/>
      <c r="F66579" s="2"/>
      <c r="G66579" s="2"/>
      <c r="H66579" s="2"/>
    </row>
    <row r="66580" spans="2:8">
      <c r="B66580" s="2" t="s">
        <v>67027</v>
      </c>
      <c r="C66580" s="2">
        <v>29</v>
      </c>
      <c r="D66580" s="2" t="s">
        <v>450</v>
      </c>
      <c r="E66580" s="2"/>
      <c r="F66580" s="2"/>
      <c r="G66580" s="2"/>
      <c r="H66580" s="2"/>
    </row>
    <row r="66581" spans="2:8">
      <c r="B66581" s="2" t="s">
        <v>67028</v>
      </c>
      <c r="C66581" s="2">
        <v>26</v>
      </c>
      <c r="D66581" s="2" t="s">
        <v>450</v>
      </c>
      <c r="E66581" s="2"/>
      <c r="F66581" s="2"/>
      <c r="G66581" s="2"/>
      <c r="H66581" s="2"/>
    </row>
    <row r="66582" spans="2:8">
      <c r="B66582" s="2" t="s">
        <v>67029</v>
      </c>
      <c r="C66582" s="2">
        <v>27</v>
      </c>
      <c r="D66582" s="2" t="s">
        <v>450</v>
      </c>
      <c r="E66582" s="2"/>
      <c r="F66582" s="2"/>
      <c r="G66582" s="2"/>
      <c r="H66582" s="2"/>
    </row>
    <row r="66583" spans="2:8">
      <c r="B66583" s="2" t="s">
        <v>67030</v>
      </c>
      <c r="C66583" s="2">
        <v>27</v>
      </c>
      <c r="D66583" s="2" t="s">
        <v>450</v>
      </c>
      <c r="E66583" s="2"/>
      <c r="F66583" s="2"/>
      <c r="G66583" s="2"/>
      <c r="H66583" s="2"/>
    </row>
    <row r="66584" spans="2:8">
      <c r="B66584" s="2" t="s">
        <v>67031</v>
      </c>
      <c r="C66584" s="2">
        <v>29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67032</v>
      </c>
      <c r="C66585" s="2">
        <v>30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67033</v>
      </c>
      <c r="C66586" s="2">
        <v>31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67034</v>
      </c>
      <c r="C66587" s="2">
        <v>33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67035</v>
      </c>
      <c r="C66588" s="2">
        <v>33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67036</v>
      </c>
      <c r="C66589" s="2">
        <v>24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67037</v>
      </c>
      <c r="C66590" s="2">
        <v>24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67038</v>
      </c>
      <c r="C66591" s="2">
        <v>25</v>
      </c>
      <c r="D66591" s="2" t="s">
        <v>450</v>
      </c>
      <c r="E66591" s="2"/>
      <c r="F66591" s="2"/>
      <c r="G66591" s="2"/>
      <c r="H66591" s="2"/>
    </row>
    <row r="66592" spans="2:8">
      <c r="B66592" s="2" t="s">
        <v>67039</v>
      </c>
      <c r="C66592" s="2">
        <v>29</v>
      </c>
      <c r="D66592" s="2" t="s">
        <v>450</v>
      </c>
      <c r="E66592" s="2"/>
      <c r="F66592" s="2"/>
      <c r="G66592" s="2"/>
      <c r="H66592" s="2"/>
    </row>
    <row r="66593" spans="2:8">
      <c r="B66593" s="2" t="s">
        <v>67040</v>
      </c>
      <c r="C66593" s="2">
        <v>31</v>
      </c>
      <c r="D66593" s="2" t="s">
        <v>450</v>
      </c>
      <c r="E66593" s="2"/>
      <c r="F66593" s="2"/>
      <c r="G66593" s="2"/>
      <c r="H66593" s="2"/>
    </row>
    <row r="66594" spans="2:8">
      <c r="B66594" s="2" t="s">
        <v>67041</v>
      </c>
      <c r="C66594" s="2">
        <v>30</v>
      </c>
      <c r="D66594" s="2" t="s">
        <v>450</v>
      </c>
      <c r="E66594" s="2"/>
      <c r="F66594" s="2"/>
      <c r="G66594" s="2"/>
      <c r="H66594" s="2"/>
    </row>
    <row r="66595" spans="2:8">
      <c r="B66595" s="2" t="s">
        <v>67042</v>
      </c>
      <c r="C66595" s="2">
        <v>26</v>
      </c>
      <c r="D66595" s="2" t="s">
        <v>450</v>
      </c>
      <c r="E66595" s="2"/>
      <c r="F66595" s="2"/>
      <c r="G66595" s="2"/>
      <c r="H66595" s="2"/>
    </row>
    <row r="66596" spans="2:8">
      <c r="B66596" s="2" t="s">
        <v>67043</v>
      </c>
      <c r="C66596" s="2">
        <v>25</v>
      </c>
      <c r="D66596" s="2" t="s">
        <v>450</v>
      </c>
      <c r="E66596" s="2"/>
      <c r="F66596" s="2"/>
      <c r="G66596" s="2"/>
      <c r="H66596" s="2"/>
    </row>
    <row r="66597" spans="2:8">
      <c r="B66597" s="2" t="s">
        <v>67044</v>
      </c>
      <c r="C66597" s="2">
        <v>25</v>
      </c>
      <c r="D66597" s="2" t="s">
        <v>450</v>
      </c>
      <c r="E66597" s="2"/>
      <c r="F66597" s="2"/>
      <c r="G66597" s="2"/>
      <c r="H66597" s="2"/>
    </row>
    <row r="66598" spans="2:8">
      <c r="B66598" s="2" t="s">
        <v>67045</v>
      </c>
      <c r="C66598" s="2">
        <v>24</v>
      </c>
      <c r="D66598" s="2" t="s">
        <v>450</v>
      </c>
      <c r="E66598" s="2"/>
      <c r="F66598" s="2"/>
      <c r="G66598" s="2"/>
      <c r="H66598" s="2"/>
    </row>
    <row r="66599" spans="2:8">
      <c r="B66599" s="2" t="s">
        <v>67046</v>
      </c>
      <c r="C66599" s="2">
        <v>21</v>
      </c>
      <c r="D66599" s="2" t="s">
        <v>450</v>
      </c>
      <c r="E66599" s="2"/>
      <c r="F66599" s="2"/>
      <c r="G66599" s="2"/>
      <c r="H66599" s="2"/>
    </row>
    <row r="66600" spans="2:8">
      <c r="B66600" s="2" t="s">
        <v>67047</v>
      </c>
      <c r="C66600" s="2">
        <v>34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67048</v>
      </c>
      <c r="C66601" s="2">
        <v>36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67049</v>
      </c>
      <c r="C66602" s="2">
        <v>36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67050</v>
      </c>
      <c r="C66603" s="2">
        <v>37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67051</v>
      </c>
      <c r="C66604" s="2">
        <v>28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67052</v>
      </c>
      <c r="C66605" s="2">
        <v>24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67053</v>
      </c>
      <c r="C66606" s="2">
        <v>24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67054</v>
      </c>
      <c r="C66607" s="2">
        <v>31</v>
      </c>
      <c r="D66607" s="2" t="s">
        <v>450</v>
      </c>
      <c r="E66607" s="2"/>
      <c r="F66607" s="2"/>
      <c r="G66607" s="2"/>
      <c r="H66607" s="2"/>
    </row>
    <row r="66608" spans="2:8">
      <c r="B66608" s="2" t="s">
        <v>67055</v>
      </c>
      <c r="C66608" s="2">
        <v>31</v>
      </c>
      <c r="D66608" s="2" t="s">
        <v>450</v>
      </c>
      <c r="E66608" s="2"/>
      <c r="F66608" s="2"/>
      <c r="G66608" s="2"/>
      <c r="H66608" s="2"/>
    </row>
    <row r="66609" spans="2:8">
      <c r="B66609" s="2" t="s">
        <v>67056</v>
      </c>
      <c r="C66609" s="2">
        <v>28</v>
      </c>
      <c r="D66609" s="2" t="s">
        <v>450</v>
      </c>
      <c r="E66609" s="2"/>
      <c r="F66609" s="2"/>
      <c r="G66609" s="2"/>
      <c r="H66609" s="2"/>
    </row>
    <row r="66610" spans="2:8">
      <c r="B66610" s="2" t="s">
        <v>67057</v>
      </c>
      <c r="C66610" s="2">
        <v>27</v>
      </c>
      <c r="D66610" s="2" t="s">
        <v>450</v>
      </c>
      <c r="E66610" s="2"/>
      <c r="F66610" s="2"/>
      <c r="G66610" s="2"/>
      <c r="H66610" s="2"/>
    </row>
    <row r="66611" spans="2:8">
      <c r="B66611" s="2" t="s">
        <v>67058</v>
      </c>
      <c r="C66611" s="2">
        <v>27</v>
      </c>
      <c r="D66611" s="2" t="s">
        <v>450</v>
      </c>
      <c r="E66611" s="2"/>
      <c r="F66611" s="2"/>
      <c r="G66611" s="2"/>
      <c r="H66611" s="2"/>
    </row>
    <row r="66612" spans="2:8">
      <c r="B66612" s="2" t="s">
        <v>67059</v>
      </c>
      <c r="C66612" s="2">
        <v>27</v>
      </c>
      <c r="D66612" s="2" t="s">
        <v>450</v>
      </c>
      <c r="E66612" s="2"/>
      <c r="F66612" s="2"/>
      <c r="G66612" s="2"/>
      <c r="H66612" s="2"/>
    </row>
    <row r="66613" spans="2:8">
      <c r="B66613" s="2" t="s">
        <v>67060</v>
      </c>
      <c r="C66613" s="2">
        <v>26</v>
      </c>
      <c r="D66613" s="2" t="s">
        <v>450</v>
      </c>
      <c r="E66613" s="2"/>
      <c r="F66613" s="2"/>
      <c r="G66613" s="2"/>
      <c r="H66613" s="2"/>
    </row>
    <row r="66614" spans="2:8">
      <c r="B66614" s="2" t="s">
        <v>67061</v>
      </c>
      <c r="C66614" s="2">
        <v>27</v>
      </c>
      <c r="D66614" s="2" t="s">
        <v>450</v>
      </c>
      <c r="E66614" s="2"/>
      <c r="F66614" s="2"/>
      <c r="G66614" s="2"/>
      <c r="H66614" s="2"/>
    </row>
    <row r="66615" spans="2:8">
      <c r="B66615" s="2" t="s">
        <v>67062</v>
      </c>
      <c r="C66615" s="2">
        <v>26</v>
      </c>
      <c r="D66615" s="2" t="s">
        <v>450</v>
      </c>
      <c r="E66615" s="2"/>
      <c r="F66615" s="2"/>
      <c r="G66615" s="2"/>
      <c r="H66615" s="2"/>
    </row>
    <row r="66616" spans="2:8">
      <c r="B66616" s="2" t="s">
        <v>67063</v>
      </c>
      <c r="C66616" s="2">
        <v>25</v>
      </c>
      <c r="D66616" s="2" t="s">
        <v>450</v>
      </c>
      <c r="E66616" s="2"/>
      <c r="F66616" s="2"/>
      <c r="G66616" s="2"/>
      <c r="H66616" s="2"/>
    </row>
    <row r="66617" spans="2:8">
      <c r="B66617" s="2" t="s">
        <v>67064</v>
      </c>
      <c r="C66617" s="2">
        <v>22</v>
      </c>
      <c r="D66617" s="2" t="s">
        <v>450</v>
      </c>
      <c r="E66617" s="2"/>
      <c r="F66617" s="2"/>
      <c r="G66617" s="2"/>
      <c r="H66617" s="2"/>
    </row>
    <row r="66618" spans="2:8">
      <c r="B66618" s="2" t="s">
        <v>67065</v>
      </c>
      <c r="C66618" s="2">
        <v>26</v>
      </c>
      <c r="D66618" s="2" t="s">
        <v>450</v>
      </c>
      <c r="E66618" s="2"/>
      <c r="F66618" s="2"/>
      <c r="G66618" s="2"/>
      <c r="H66618" s="2"/>
    </row>
    <row r="66619" spans="2:8">
      <c r="B66619" s="2" t="s">
        <v>67066</v>
      </c>
      <c r="C66619" s="2">
        <v>26</v>
      </c>
      <c r="D66619" s="2" t="s">
        <v>450</v>
      </c>
      <c r="E66619" s="2"/>
      <c r="F66619" s="2"/>
      <c r="G66619" s="2"/>
      <c r="H66619" s="2"/>
    </row>
    <row r="66620" spans="2:8">
      <c r="B66620" s="2" t="s">
        <v>67067</v>
      </c>
      <c r="C66620" s="2">
        <v>26</v>
      </c>
      <c r="D66620" s="2" t="s">
        <v>450</v>
      </c>
      <c r="E66620" s="2"/>
      <c r="F66620" s="2"/>
      <c r="G66620" s="2"/>
      <c r="H66620" s="2"/>
    </row>
    <row r="66621" spans="2:8">
      <c r="B66621" s="2" t="s">
        <v>67068</v>
      </c>
      <c r="C66621" s="2">
        <v>26</v>
      </c>
      <c r="D66621" s="2" t="s">
        <v>450</v>
      </c>
      <c r="E66621" s="2"/>
      <c r="F66621" s="2"/>
      <c r="G66621" s="2"/>
      <c r="H66621" s="2"/>
    </row>
    <row r="66622" spans="2:8">
      <c r="B66622" s="2" t="s">
        <v>67069</v>
      </c>
      <c r="C66622" s="2">
        <v>25</v>
      </c>
      <c r="D66622" s="2" t="s">
        <v>450</v>
      </c>
      <c r="E66622" s="2"/>
      <c r="F66622" s="2"/>
      <c r="G66622" s="2"/>
      <c r="H66622" s="2"/>
    </row>
    <row r="66623" spans="2:8">
      <c r="B66623" s="2" t="s">
        <v>67070</v>
      </c>
      <c r="C66623" s="2">
        <v>27</v>
      </c>
      <c r="D66623" s="2" t="s">
        <v>450</v>
      </c>
      <c r="E66623" s="2"/>
      <c r="F66623" s="2"/>
      <c r="G66623" s="2"/>
      <c r="H66623" s="2"/>
    </row>
    <row r="66624" spans="2:8">
      <c r="B66624" s="2" t="s">
        <v>67071</v>
      </c>
      <c r="C66624" s="2">
        <v>32</v>
      </c>
      <c r="D66624" s="2" t="s">
        <v>450</v>
      </c>
      <c r="E66624" s="2"/>
      <c r="F66624" s="2"/>
      <c r="G66624" s="2"/>
      <c r="H66624" s="2"/>
    </row>
    <row r="66625" spans="2:8">
      <c r="B66625" s="2" t="s">
        <v>67072</v>
      </c>
      <c r="C66625" s="2">
        <v>39</v>
      </c>
      <c r="D66625" s="2" t="s">
        <v>450</v>
      </c>
      <c r="E66625" s="2"/>
      <c r="F66625" s="2"/>
      <c r="G66625" s="2"/>
      <c r="H66625" s="2"/>
    </row>
    <row r="66626" spans="2:8">
      <c r="B66626" s="2" t="s">
        <v>67073</v>
      </c>
      <c r="C66626" s="2">
        <v>43</v>
      </c>
      <c r="D66626" s="2" t="s">
        <v>450</v>
      </c>
      <c r="E66626" s="2"/>
      <c r="F66626" s="2"/>
      <c r="G66626" s="2"/>
      <c r="H66626" s="2"/>
    </row>
    <row r="66627" spans="2:8">
      <c r="B66627" s="2" t="s">
        <v>67074</v>
      </c>
      <c r="C66627" s="2">
        <v>44</v>
      </c>
      <c r="D66627" s="2" t="s">
        <v>450</v>
      </c>
      <c r="E66627" s="2"/>
      <c r="F66627" s="2"/>
      <c r="G66627" s="2"/>
      <c r="H66627" s="2"/>
    </row>
    <row r="66628" spans="2:8">
      <c r="B66628" s="2" t="s">
        <v>67075</v>
      </c>
      <c r="C66628" s="2">
        <v>42</v>
      </c>
      <c r="D66628" s="2" t="s">
        <v>450</v>
      </c>
      <c r="E66628" s="2"/>
      <c r="F66628" s="2"/>
      <c r="G66628" s="2"/>
      <c r="H66628" s="2"/>
    </row>
    <row r="66629" spans="2:8">
      <c r="B66629" s="2" t="s">
        <v>67076</v>
      </c>
      <c r="C66629" s="2">
        <v>34</v>
      </c>
      <c r="D66629" s="2" t="s">
        <v>450</v>
      </c>
      <c r="E66629" s="2"/>
      <c r="F66629" s="2"/>
      <c r="G66629" s="2"/>
      <c r="H66629" s="2"/>
    </row>
    <row r="66630" spans="2:8">
      <c r="B66630" s="2" t="s">
        <v>67077</v>
      </c>
      <c r="C66630" s="2">
        <v>36</v>
      </c>
      <c r="D66630" s="2" t="s">
        <v>450</v>
      </c>
      <c r="E66630" s="2"/>
      <c r="F66630" s="2"/>
      <c r="G66630" s="2"/>
      <c r="H66630" s="2"/>
    </row>
    <row r="66631" spans="2:8">
      <c r="B66631" s="2" t="s">
        <v>67078</v>
      </c>
      <c r="C66631" s="2">
        <v>35</v>
      </c>
      <c r="D66631" s="2" t="s">
        <v>450</v>
      </c>
      <c r="E66631" s="2"/>
      <c r="F66631" s="2"/>
      <c r="G66631" s="2"/>
      <c r="H66631" s="2"/>
    </row>
    <row r="66632" spans="2:8">
      <c r="B66632" s="2" t="s">
        <v>67079</v>
      </c>
      <c r="C66632" s="2">
        <v>34</v>
      </c>
      <c r="D66632" s="2" t="s">
        <v>450</v>
      </c>
      <c r="E66632" s="2"/>
      <c r="F66632" s="2"/>
      <c r="G66632" s="2"/>
      <c r="H66632" s="2"/>
    </row>
    <row r="66633" spans="2:8">
      <c r="B66633" s="2" t="s">
        <v>67080</v>
      </c>
      <c r="C66633" s="2">
        <v>34</v>
      </c>
      <c r="D66633" s="2" t="s">
        <v>450</v>
      </c>
      <c r="E66633" s="2"/>
      <c r="F66633" s="2"/>
      <c r="G66633" s="2"/>
      <c r="H66633" s="2"/>
    </row>
    <row r="66634" spans="2:8">
      <c r="B66634" s="2" t="s">
        <v>67081</v>
      </c>
      <c r="C66634" s="2">
        <v>29</v>
      </c>
      <c r="D66634" s="2" t="s">
        <v>450</v>
      </c>
      <c r="E66634" s="2"/>
      <c r="F66634" s="2"/>
      <c r="G66634" s="2"/>
      <c r="H66634" s="2"/>
    </row>
    <row r="66635" spans="2:8">
      <c r="B66635" s="2" t="s">
        <v>67082</v>
      </c>
      <c r="C66635" s="2">
        <v>28</v>
      </c>
      <c r="D66635" s="2" t="s">
        <v>450</v>
      </c>
      <c r="E66635" s="2"/>
      <c r="F66635" s="2"/>
      <c r="G66635" s="2"/>
      <c r="H66635" s="2"/>
    </row>
    <row r="66636" spans="2:8">
      <c r="B66636" s="2" t="s">
        <v>67083</v>
      </c>
      <c r="C66636" s="2">
        <v>32</v>
      </c>
      <c r="D66636" s="2" t="s">
        <v>450</v>
      </c>
      <c r="E66636" s="2"/>
      <c r="F66636" s="2"/>
      <c r="G66636" s="2"/>
      <c r="H66636" s="2"/>
    </row>
    <row r="66637" spans="2:8">
      <c r="B66637" s="2" t="s">
        <v>67084</v>
      </c>
      <c r="C66637" s="2">
        <v>32</v>
      </c>
      <c r="D66637" s="2" t="s">
        <v>450</v>
      </c>
      <c r="E66637" s="2"/>
      <c r="F66637" s="2"/>
      <c r="G66637" s="2"/>
      <c r="H66637" s="2"/>
    </row>
    <row r="66638" spans="2:8">
      <c r="B66638" s="2" t="s">
        <v>67085</v>
      </c>
      <c r="C66638" s="2">
        <v>29</v>
      </c>
      <c r="D66638" s="2" t="s">
        <v>450</v>
      </c>
      <c r="E66638" s="2"/>
      <c r="F66638" s="2"/>
      <c r="G66638" s="2"/>
      <c r="H66638" s="2"/>
    </row>
    <row r="66639" spans="2:8">
      <c r="B66639" s="2" t="s">
        <v>67086</v>
      </c>
      <c r="C66639" s="2">
        <v>30</v>
      </c>
      <c r="D66639" s="2" t="s">
        <v>450</v>
      </c>
      <c r="E66639" s="2"/>
      <c r="F66639" s="2"/>
      <c r="G66639" s="2"/>
      <c r="H66639" s="2"/>
    </row>
    <row r="66640" spans="2:8">
      <c r="B66640" s="2" t="s">
        <v>67087</v>
      </c>
      <c r="C66640" s="2">
        <v>30</v>
      </c>
      <c r="D66640" s="2" t="s">
        <v>450</v>
      </c>
      <c r="E66640" s="2"/>
      <c r="F66640" s="2"/>
      <c r="G66640" s="2"/>
      <c r="H66640" s="2"/>
    </row>
    <row r="66641" spans="2:8">
      <c r="B66641" s="2" t="s">
        <v>67088</v>
      </c>
      <c r="C66641" s="2">
        <v>29</v>
      </c>
      <c r="D66641" s="2" t="s">
        <v>450</v>
      </c>
      <c r="E66641" s="2"/>
      <c r="F66641" s="2"/>
      <c r="G66641" s="2"/>
      <c r="H66641" s="2"/>
    </row>
    <row r="66642" spans="2:8">
      <c r="B66642" s="2" t="s">
        <v>67089</v>
      </c>
      <c r="C66642" s="2">
        <v>25</v>
      </c>
      <c r="D66642" s="2" t="s">
        <v>450</v>
      </c>
      <c r="E66642" s="2"/>
      <c r="F66642" s="2"/>
      <c r="G66642" s="2"/>
      <c r="H66642" s="2"/>
    </row>
    <row r="66643" spans="2:8">
      <c r="B66643" s="2" t="s">
        <v>67090</v>
      </c>
      <c r="C66643" s="2">
        <v>29</v>
      </c>
      <c r="D66643" s="2" t="s">
        <v>450</v>
      </c>
      <c r="E66643" s="2"/>
      <c r="F66643" s="2"/>
      <c r="G66643" s="2"/>
      <c r="H66643" s="2"/>
    </row>
    <row r="66644" spans="2:8">
      <c r="B66644" s="2" t="s">
        <v>67091</v>
      </c>
      <c r="C66644" s="2">
        <v>32</v>
      </c>
      <c r="D66644" s="2" t="s">
        <v>450</v>
      </c>
      <c r="E66644" s="2"/>
      <c r="F66644" s="2"/>
      <c r="G66644" s="2"/>
      <c r="H66644" s="2"/>
    </row>
    <row r="66645" spans="2:8">
      <c r="B66645" s="2" t="s">
        <v>67092</v>
      </c>
      <c r="C66645" s="2">
        <v>31</v>
      </c>
      <c r="D66645" s="2" t="s">
        <v>450</v>
      </c>
      <c r="E66645" s="2"/>
      <c r="F66645" s="2"/>
      <c r="G66645" s="2"/>
      <c r="H66645" s="2"/>
    </row>
    <row r="66646" spans="2:8">
      <c r="B66646" s="2" t="s">
        <v>67093</v>
      </c>
      <c r="C66646" s="2">
        <v>30</v>
      </c>
      <c r="D66646" s="2" t="s">
        <v>450</v>
      </c>
      <c r="E66646" s="2"/>
      <c r="F66646" s="2"/>
      <c r="G66646" s="2"/>
      <c r="H66646" s="2"/>
    </row>
    <row r="66647" spans="2:8">
      <c r="B66647" s="2" t="s">
        <v>67094</v>
      </c>
      <c r="C66647" s="2">
        <v>28</v>
      </c>
      <c r="D66647" s="2" t="s">
        <v>450</v>
      </c>
      <c r="E66647" s="2"/>
      <c r="F66647" s="2"/>
      <c r="G66647" s="2"/>
      <c r="H66647" s="2"/>
    </row>
    <row r="66648" spans="2:8">
      <c r="B66648" s="2" t="s">
        <v>67095</v>
      </c>
      <c r="C66648" s="2">
        <v>25</v>
      </c>
      <c r="D66648" s="2" t="s">
        <v>450</v>
      </c>
      <c r="E66648" s="2"/>
      <c r="F66648" s="2"/>
      <c r="G66648" s="2"/>
      <c r="H66648" s="2"/>
    </row>
    <row r="66649" spans="2:8">
      <c r="B66649" s="2" t="s">
        <v>67096</v>
      </c>
      <c r="C66649" s="2">
        <v>35</v>
      </c>
      <c r="D66649" s="2" t="s">
        <v>450</v>
      </c>
      <c r="E66649" s="2"/>
      <c r="F66649" s="2"/>
      <c r="G66649" s="2"/>
      <c r="H66649" s="2"/>
    </row>
    <row r="66650" spans="2:8">
      <c r="B66650" s="2" t="s">
        <v>67097</v>
      </c>
      <c r="C66650" s="2">
        <v>37</v>
      </c>
      <c r="D66650" s="2" t="s">
        <v>450</v>
      </c>
      <c r="E66650" s="2"/>
      <c r="F66650" s="2"/>
      <c r="G66650" s="2"/>
      <c r="H66650" s="2"/>
    </row>
    <row r="66651" spans="2:8">
      <c r="B66651" s="2" t="s">
        <v>67098</v>
      </c>
      <c r="C66651" s="2">
        <v>40</v>
      </c>
      <c r="D66651" s="2" t="s">
        <v>450</v>
      </c>
      <c r="E66651" s="2"/>
      <c r="F66651" s="2"/>
      <c r="G66651" s="2"/>
      <c r="H66651" s="2"/>
    </row>
    <row r="66652" spans="2:8">
      <c r="B66652" s="2" t="s">
        <v>67099</v>
      </c>
      <c r="C66652" s="2">
        <v>40</v>
      </c>
      <c r="D66652" s="2" t="s">
        <v>450</v>
      </c>
      <c r="E66652" s="2"/>
      <c r="F66652" s="2"/>
      <c r="G66652" s="2"/>
      <c r="H66652" s="2"/>
    </row>
    <row r="66653" spans="2:8">
      <c r="B66653" s="2" t="s">
        <v>67100</v>
      </c>
      <c r="C66653" s="2">
        <v>37</v>
      </c>
      <c r="D66653" s="2" t="s">
        <v>450</v>
      </c>
      <c r="E66653" s="2"/>
      <c r="F66653" s="2"/>
      <c r="G66653" s="2"/>
      <c r="H66653" s="2"/>
    </row>
    <row r="66654" spans="2:8">
      <c r="B66654" s="2" t="s">
        <v>67101</v>
      </c>
      <c r="C66654" s="2">
        <v>33</v>
      </c>
      <c r="D66654" s="2" t="s">
        <v>450</v>
      </c>
      <c r="E66654" s="2"/>
      <c r="F66654" s="2"/>
      <c r="G66654" s="2"/>
      <c r="H66654" s="2"/>
    </row>
    <row r="66655" spans="2:8">
      <c r="B66655" s="2" t="s">
        <v>67102</v>
      </c>
      <c r="C66655" s="2">
        <v>35</v>
      </c>
      <c r="D66655" s="2" t="s">
        <v>450</v>
      </c>
      <c r="E66655" s="2"/>
      <c r="F66655" s="2"/>
      <c r="G66655" s="2"/>
      <c r="H66655" s="2"/>
    </row>
    <row r="66656" spans="2:8">
      <c r="B66656" s="2" t="s">
        <v>67103</v>
      </c>
      <c r="C66656" s="2">
        <v>31</v>
      </c>
      <c r="D66656" s="2" t="s">
        <v>450</v>
      </c>
      <c r="E66656" s="2"/>
      <c r="F66656" s="2"/>
      <c r="G66656" s="2"/>
      <c r="H66656" s="2"/>
    </row>
    <row r="66657" spans="2:8">
      <c r="B66657" s="2" t="s">
        <v>67104</v>
      </c>
      <c r="C66657" s="2">
        <v>28</v>
      </c>
      <c r="D66657" s="2" t="s">
        <v>450</v>
      </c>
      <c r="E66657" s="2"/>
      <c r="F66657" s="2"/>
      <c r="G66657" s="2"/>
      <c r="H66657" s="2"/>
    </row>
    <row r="66658" spans="2:8">
      <c r="B66658" s="2" t="s">
        <v>67105</v>
      </c>
      <c r="C66658" s="2">
        <v>27</v>
      </c>
      <c r="D66658" s="2" t="s">
        <v>450</v>
      </c>
      <c r="E66658" s="2"/>
      <c r="F66658" s="2"/>
      <c r="G66658" s="2"/>
      <c r="H66658" s="2"/>
    </row>
    <row r="66659" spans="2:8">
      <c r="B66659" s="2" t="s">
        <v>67106</v>
      </c>
      <c r="C66659" s="2">
        <v>37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67107</v>
      </c>
      <c r="C66660" s="2">
        <v>37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67108</v>
      </c>
      <c r="C66661" s="2">
        <v>38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67109</v>
      </c>
      <c r="C66662" s="2">
        <v>36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67110</v>
      </c>
      <c r="C66663" s="2">
        <v>30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67111</v>
      </c>
      <c r="C66664" s="2">
        <v>33</v>
      </c>
      <c r="D66664" s="2" t="s">
        <v>450</v>
      </c>
      <c r="E66664" s="2"/>
      <c r="F66664" s="2"/>
      <c r="G66664" s="2"/>
      <c r="H66664" s="2"/>
    </row>
    <row r="66665" spans="2:8">
      <c r="B66665" s="2" t="s">
        <v>67112</v>
      </c>
      <c r="C66665" s="2">
        <v>37</v>
      </c>
      <c r="D66665" s="2" t="s">
        <v>450</v>
      </c>
      <c r="E66665" s="2"/>
      <c r="F66665" s="2"/>
      <c r="G66665" s="2"/>
      <c r="H66665" s="2"/>
    </row>
    <row r="66666" spans="2:8">
      <c r="B66666" s="2" t="s">
        <v>67113</v>
      </c>
      <c r="C66666" s="2">
        <v>39</v>
      </c>
      <c r="D66666" s="2" t="s">
        <v>450</v>
      </c>
      <c r="E66666" s="2"/>
      <c r="F66666" s="2"/>
      <c r="G66666" s="2"/>
      <c r="H66666" s="2"/>
    </row>
    <row r="66667" spans="2:8">
      <c r="B66667" s="2" t="s">
        <v>67114</v>
      </c>
      <c r="C66667" s="2">
        <v>39</v>
      </c>
      <c r="D66667" s="2" t="s">
        <v>450</v>
      </c>
      <c r="E66667" s="2"/>
      <c r="F66667" s="2"/>
      <c r="G66667" s="2"/>
      <c r="H66667" s="2"/>
    </row>
    <row r="66668" spans="2:8">
      <c r="B66668" s="2" t="s">
        <v>67115</v>
      </c>
      <c r="C66668" s="2">
        <v>37</v>
      </c>
      <c r="D66668" s="2" t="s">
        <v>450</v>
      </c>
      <c r="E66668" s="2"/>
      <c r="F66668" s="2"/>
      <c r="G66668" s="2"/>
      <c r="H66668" s="2"/>
    </row>
    <row r="66669" spans="2:8">
      <c r="B66669" s="2" t="s">
        <v>67116</v>
      </c>
      <c r="C66669" s="2">
        <v>33</v>
      </c>
      <c r="D66669" s="2" t="s">
        <v>450</v>
      </c>
      <c r="E66669" s="2"/>
      <c r="F66669" s="2"/>
      <c r="G66669" s="2"/>
      <c r="H66669" s="2"/>
    </row>
    <row r="66670" spans="2:8">
      <c r="B66670" s="2" t="s">
        <v>67117</v>
      </c>
      <c r="C66670" s="2">
        <v>27</v>
      </c>
      <c r="D66670" s="2" t="s">
        <v>450</v>
      </c>
      <c r="E66670" s="2"/>
      <c r="F66670" s="2"/>
      <c r="G66670" s="2"/>
      <c r="H66670" s="2"/>
    </row>
    <row r="66671" spans="2:8">
      <c r="B66671" s="2" t="s">
        <v>67118</v>
      </c>
      <c r="C66671" s="2">
        <v>31</v>
      </c>
      <c r="D66671" s="2" t="s">
        <v>450</v>
      </c>
      <c r="E66671" s="2"/>
      <c r="F66671" s="2"/>
      <c r="G66671" s="2"/>
      <c r="H66671" s="2"/>
    </row>
    <row r="66672" spans="2:8">
      <c r="B66672" s="2" t="s">
        <v>67119</v>
      </c>
      <c r="C66672" s="2">
        <v>31</v>
      </c>
      <c r="D66672" s="2" t="s">
        <v>450</v>
      </c>
      <c r="E66672" s="2"/>
      <c r="F66672" s="2"/>
      <c r="G66672" s="2"/>
      <c r="H66672" s="2"/>
    </row>
    <row r="66673" spans="2:8">
      <c r="B66673" s="2" t="s">
        <v>67120</v>
      </c>
      <c r="C66673" s="2">
        <v>29</v>
      </c>
      <c r="D66673" s="2" t="s">
        <v>450</v>
      </c>
      <c r="E66673" s="2"/>
      <c r="F66673" s="2"/>
      <c r="G66673" s="2"/>
      <c r="H66673" s="2"/>
    </row>
    <row r="66674" spans="2:8">
      <c r="B66674" s="2" t="s">
        <v>67121</v>
      </c>
      <c r="C66674" s="2">
        <v>28</v>
      </c>
      <c r="D66674" s="2" t="s">
        <v>450</v>
      </c>
      <c r="E66674" s="2"/>
      <c r="F66674" s="2"/>
      <c r="G66674" s="2"/>
      <c r="H66674" s="2"/>
    </row>
    <row r="66675" spans="2:8">
      <c r="B66675" s="2" t="s">
        <v>67122</v>
      </c>
      <c r="C66675" s="2">
        <v>29</v>
      </c>
      <c r="D66675" s="2" t="s">
        <v>450</v>
      </c>
      <c r="E66675" s="2"/>
      <c r="F66675" s="2"/>
      <c r="G66675" s="2"/>
      <c r="H66675" s="2"/>
    </row>
    <row r="66676" spans="2:8">
      <c r="B66676" s="2" t="s">
        <v>67123</v>
      </c>
      <c r="C66676" s="2">
        <v>34</v>
      </c>
      <c r="D66676" s="2" t="s">
        <v>450</v>
      </c>
      <c r="E66676" s="2"/>
      <c r="F66676" s="2"/>
      <c r="G66676" s="2"/>
      <c r="H66676" s="2"/>
    </row>
    <row r="66677" spans="2:8">
      <c r="B66677" s="2" t="s">
        <v>67124</v>
      </c>
      <c r="C66677" s="2">
        <v>39</v>
      </c>
      <c r="D66677" s="2" t="s">
        <v>450</v>
      </c>
      <c r="E66677" s="2"/>
      <c r="F66677" s="2"/>
      <c r="G66677" s="2"/>
      <c r="H66677" s="2"/>
    </row>
    <row r="66678" spans="2:8">
      <c r="B66678" s="2" t="s">
        <v>67125</v>
      </c>
      <c r="C66678" s="2">
        <v>41</v>
      </c>
      <c r="D66678" s="2" t="s">
        <v>450</v>
      </c>
      <c r="E66678" s="2"/>
      <c r="F66678" s="2"/>
      <c r="G66678" s="2"/>
      <c r="H66678" s="2"/>
    </row>
    <row r="66679" spans="2:8">
      <c r="B66679" s="2" t="s">
        <v>67126</v>
      </c>
      <c r="C66679" s="2">
        <v>40</v>
      </c>
      <c r="D66679" s="2" t="s">
        <v>450</v>
      </c>
      <c r="E66679" s="2"/>
      <c r="F66679" s="2"/>
      <c r="G66679" s="2"/>
      <c r="H66679" s="2"/>
    </row>
    <row r="66680" spans="2:8">
      <c r="B66680" s="2" t="s">
        <v>67127</v>
      </c>
      <c r="C66680" s="2">
        <v>29</v>
      </c>
      <c r="D66680" s="2" t="s">
        <v>450</v>
      </c>
      <c r="E66680" s="2"/>
      <c r="F66680" s="2"/>
      <c r="G66680" s="2"/>
      <c r="H66680" s="2"/>
    </row>
    <row r="66681" spans="2:8">
      <c r="B66681" s="2" t="s">
        <v>67128</v>
      </c>
      <c r="C66681" s="2">
        <v>26</v>
      </c>
      <c r="D66681" s="2" t="s">
        <v>450</v>
      </c>
      <c r="E66681" s="2"/>
      <c r="F66681" s="2"/>
      <c r="G66681" s="2"/>
      <c r="H66681" s="2"/>
    </row>
    <row r="66682" spans="2:8">
      <c r="B66682" s="2" t="s">
        <v>67129</v>
      </c>
      <c r="C66682" s="2">
        <v>27</v>
      </c>
      <c r="D66682" s="2" t="s">
        <v>450</v>
      </c>
      <c r="E66682" s="2"/>
      <c r="F66682" s="2"/>
      <c r="G66682" s="2"/>
      <c r="H66682" s="2"/>
    </row>
    <row r="66683" spans="2:8">
      <c r="B66683" s="2" t="s">
        <v>67130</v>
      </c>
      <c r="C66683" s="2">
        <v>29</v>
      </c>
      <c r="D66683" s="2" t="s">
        <v>450</v>
      </c>
      <c r="E66683" s="2"/>
      <c r="F66683" s="2"/>
      <c r="G66683" s="2"/>
      <c r="H66683" s="2"/>
    </row>
    <row r="66684" spans="2:8">
      <c r="B66684" s="2" t="s">
        <v>67131</v>
      </c>
      <c r="C66684" s="2">
        <v>30</v>
      </c>
      <c r="D66684" s="2" t="s">
        <v>450</v>
      </c>
      <c r="E66684" s="2"/>
      <c r="F66684" s="2"/>
      <c r="G66684" s="2"/>
      <c r="H66684" s="2"/>
    </row>
    <row r="66685" spans="2:8">
      <c r="B66685" s="2" t="s">
        <v>67132</v>
      </c>
      <c r="C66685" s="2">
        <v>29</v>
      </c>
      <c r="D66685" s="2" t="s">
        <v>450</v>
      </c>
      <c r="E66685" s="2"/>
      <c r="F66685" s="2"/>
      <c r="G66685" s="2"/>
      <c r="H66685" s="2"/>
    </row>
    <row r="66686" spans="2:8">
      <c r="B66686" s="2" t="s">
        <v>67133</v>
      </c>
      <c r="C66686" s="2">
        <v>29</v>
      </c>
      <c r="D66686" s="2" t="s">
        <v>450</v>
      </c>
      <c r="E66686" s="2"/>
      <c r="F66686" s="2"/>
      <c r="G66686" s="2"/>
      <c r="H66686" s="2"/>
    </row>
    <row r="66687" spans="2:8">
      <c r="B66687" s="2" t="s">
        <v>67134</v>
      </c>
      <c r="C66687" s="2">
        <v>28</v>
      </c>
      <c r="D66687" s="2" t="s">
        <v>450</v>
      </c>
      <c r="E66687" s="2"/>
      <c r="F66687" s="2"/>
      <c r="G66687" s="2"/>
      <c r="H66687" s="2"/>
    </row>
    <row r="66688" spans="2:8">
      <c r="B66688" s="2" t="s">
        <v>67135</v>
      </c>
      <c r="C66688" s="2">
        <v>31</v>
      </c>
      <c r="D66688" s="2" t="s">
        <v>450</v>
      </c>
      <c r="E66688" s="2"/>
      <c r="F66688" s="2"/>
      <c r="G66688" s="2"/>
      <c r="H66688" s="2"/>
    </row>
    <row r="66689" spans="2:8">
      <c r="B66689" s="2" t="s">
        <v>67136</v>
      </c>
      <c r="C66689" s="2">
        <v>38</v>
      </c>
      <c r="D66689" s="2" t="s">
        <v>450</v>
      </c>
      <c r="E66689" s="2"/>
      <c r="F66689" s="2"/>
      <c r="G66689" s="2"/>
      <c r="H66689" s="2"/>
    </row>
    <row r="66690" spans="2:8">
      <c r="B66690" s="2" t="s">
        <v>67137</v>
      </c>
      <c r="C66690" s="2">
        <v>41</v>
      </c>
      <c r="D66690" s="2" t="s">
        <v>450</v>
      </c>
      <c r="E66690" s="2"/>
      <c r="F66690" s="2"/>
      <c r="G66690" s="2"/>
      <c r="H66690" s="2"/>
    </row>
    <row r="66691" spans="2:8">
      <c r="B66691" s="2" t="s">
        <v>67138</v>
      </c>
      <c r="C66691" s="2">
        <v>38</v>
      </c>
      <c r="D66691" s="2" t="s">
        <v>450</v>
      </c>
      <c r="E66691" s="2"/>
      <c r="F66691" s="2"/>
      <c r="G66691" s="2"/>
      <c r="H66691" s="2"/>
    </row>
    <row r="66692" spans="2:8">
      <c r="B66692" s="2" t="s">
        <v>67139</v>
      </c>
      <c r="C66692" s="2">
        <v>36</v>
      </c>
      <c r="D66692" s="2" t="s">
        <v>450</v>
      </c>
      <c r="E66692" s="2"/>
      <c r="F66692" s="2"/>
      <c r="G66692" s="2"/>
      <c r="H66692" s="2"/>
    </row>
    <row r="66693" spans="2:8">
      <c r="B66693" s="2" t="s">
        <v>67140</v>
      </c>
      <c r="C66693" s="2">
        <v>32</v>
      </c>
      <c r="D66693" s="2" t="s">
        <v>450</v>
      </c>
      <c r="E66693" s="2"/>
      <c r="F66693" s="2"/>
      <c r="G66693" s="2"/>
      <c r="H66693" s="2"/>
    </row>
    <row r="66694" spans="2:8">
      <c r="B66694" s="2" t="s">
        <v>67141</v>
      </c>
      <c r="C66694" s="2">
        <v>31</v>
      </c>
      <c r="D66694" s="2" t="s">
        <v>450</v>
      </c>
      <c r="E66694" s="2"/>
      <c r="F66694" s="2"/>
      <c r="G66694" s="2"/>
      <c r="H66694" s="2"/>
    </row>
    <row r="66695" spans="2:8">
      <c r="B66695" s="2" t="s">
        <v>67142</v>
      </c>
      <c r="C66695" s="2">
        <v>35</v>
      </c>
      <c r="D66695" s="2" t="s">
        <v>450</v>
      </c>
      <c r="E66695" s="2"/>
      <c r="F66695" s="2"/>
      <c r="G66695" s="2"/>
      <c r="H66695" s="2"/>
    </row>
    <row r="66696" spans="2:8">
      <c r="B66696" s="2" t="s">
        <v>67143</v>
      </c>
      <c r="C66696" s="2">
        <v>34</v>
      </c>
      <c r="D66696" s="2" t="s">
        <v>450</v>
      </c>
      <c r="E66696" s="2"/>
      <c r="F66696" s="2"/>
      <c r="G66696" s="2"/>
      <c r="H66696" s="2"/>
    </row>
    <row r="66697" spans="2:8">
      <c r="B66697" s="2" t="s">
        <v>67144</v>
      </c>
      <c r="C66697" s="2">
        <v>30</v>
      </c>
      <c r="D66697" s="2" t="s">
        <v>450</v>
      </c>
      <c r="E66697" s="2"/>
      <c r="F66697" s="2"/>
      <c r="G66697" s="2"/>
      <c r="H66697" s="2"/>
    </row>
    <row r="66698" spans="2:8">
      <c r="B66698" s="2" t="s">
        <v>67145</v>
      </c>
      <c r="C66698" s="2">
        <v>30</v>
      </c>
      <c r="D66698" s="2" t="s">
        <v>450</v>
      </c>
      <c r="E66698" s="2"/>
      <c r="F66698" s="2"/>
      <c r="G66698" s="2"/>
      <c r="H66698" s="2"/>
    </row>
    <row r="66699" spans="2:8">
      <c r="B66699" s="2" t="s">
        <v>67146</v>
      </c>
      <c r="C66699" s="2">
        <v>29</v>
      </c>
      <c r="D66699" s="2" t="s">
        <v>450</v>
      </c>
      <c r="E66699" s="2"/>
      <c r="F66699" s="2"/>
      <c r="G66699" s="2"/>
      <c r="H66699" s="2"/>
    </row>
    <row r="66700" spans="2:8">
      <c r="B66700" s="2" t="s">
        <v>67147</v>
      </c>
      <c r="C66700" s="2">
        <v>29</v>
      </c>
      <c r="D66700" s="2" t="s">
        <v>450</v>
      </c>
      <c r="E66700" s="2"/>
      <c r="F66700" s="2"/>
      <c r="G66700" s="2"/>
      <c r="H66700" s="2"/>
    </row>
    <row r="66701" spans="2:8">
      <c r="B66701" s="2" t="s">
        <v>67148</v>
      </c>
      <c r="C66701" s="2">
        <v>33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67149</v>
      </c>
      <c r="C66702" s="2">
        <v>35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67150</v>
      </c>
      <c r="C66703" s="2">
        <v>37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67151</v>
      </c>
      <c r="C66704" s="2">
        <v>36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67152</v>
      </c>
      <c r="C66705" s="2">
        <v>32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67153</v>
      </c>
      <c r="C66706" s="2">
        <v>29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67154</v>
      </c>
      <c r="C66707" s="2">
        <v>29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67155</v>
      </c>
      <c r="C66708" s="2">
        <v>31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67156</v>
      </c>
      <c r="C66709" s="2">
        <v>33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67157</v>
      </c>
      <c r="C66710" s="2">
        <v>34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67158</v>
      </c>
      <c r="C66711" s="2">
        <v>32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67159</v>
      </c>
      <c r="C66712" s="2">
        <v>34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67160</v>
      </c>
      <c r="C66713" s="2">
        <v>34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67161</v>
      </c>
      <c r="C66714" s="2">
        <v>33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67162</v>
      </c>
      <c r="C66715" s="2">
        <v>32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67163</v>
      </c>
      <c r="C66716" s="2">
        <v>29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67164</v>
      </c>
      <c r="C66717" s="2">
        <v>29</v>
      </c>
      <c r="D66717" s="2" t="s">
        <v>450</v>
      </c>
      <c r="E66717" s="2"/>
      <c r="F66717" s="2"/>
      <c r="G66717" s="2"/>
      <c r="H66717" s="2"/>
    </row>
    <row r="66718" spans="2:8">
      <c r="B66718" s="2" t="s">
        <v>67165</v>
      </c>
      <c r="C66718" s="2">
        <v>31</v>
      </c>
      <c r="D66718" s="2" t="s">
        <v>450</v>
      </c>
      <c r="E66718" s="2"/>
      <c r="F66718" s="2"/>
      <c r="G66718" s="2"/>
      <c r="H66718" s="2"/>
    </row>
    <row r="66719" spans="2:8">
      <c r="B66719" s="2" t="s">
        <v>67166</v>
      </c>
      <c r="C66719" s="2">
        <v>31</v>
      </c>
      <c r="D66719" s="2" t="s">
        <v>450</v>
      </c>
      <c r="E66719" s="2"/>
      <c r="F66719" s="2"/>
      <c r="G66719" s="2"/>
      <c r="H66719" s="2"/>
    </row>
    <row r="66720" spans="2:8">
      <c r="B66720" s="2" t="s">
        <v>67167</v>
      </c>
      <c r="C66720" s="2">
        <v>30</v>
      </c>
      <c r="D66720" s="2" t="s">
        <v>450</v>
      </c>
      <c r="E66720" s="2"/>
      <c r="F66720" s="2"/>
      <c r="G66720" s="2"/>
      <c r="H66720" s="2"/>
    </row>
    <row r="66721" spans="2:8">
      <c r="B66721" s="2" t="s">
        <v>67168</v>
      </c>
      <c r="C66721" s="2">
        <v>29</v>
      </c>
      <c r="D66721" s="2" t="s">
        <v>450</v>
      </c>
      <c r="E66721" s="2"/>
      <c r="F66721" s="2"/>
      <c r="G66721" s="2"/>
      <c r="H66721" s="2"/>
    </row>
    <row r="66722" spans="2:8">
      <c r="B66722" s="2" t="s">
        <v>67169</v>
      </c>
      <c r="C66722" s="2">
        <v>27</v>
      </c>
      <c r="D66722" s="2" t="s">
        <v>450</v>
      </c>
      <c r="E66722" s="2"/>
      <c r="F66722" s="2"/>
      <c r="G66722" s="2"/>
      <c r="H66722" s="2"/>
    </row>
    <row r="66723" spans="2:8">
      <c r="B66723" s="2" t="s">
        <v>67170</v>
      </c>
      <c r="C66723" s="2">
        <v>26</v>
      </c>
      <c r="D66723" s="2" t="s">
        <v>450</v>
      </c>
      <c r="E66723" s="2"/>
      <c r="F66723" s="2"/>
      <c r="G66723" s="2"/>
      <c r="H66723" s="2"/>
    </row>
    <row r="66724" spans="2:8">
      <c r="B66724" s="2" t="s">
        <v>67171</v>
      </c>
      <c r="C66724" s="2">
        <v>25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67172</v>
      </c>
      <c r="C66725" s="2">
        <v>29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67173</v>
      </c>
      <c r="C66726" s="2">
        <v>30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67174</v>
      </c>
      <c r="C66727" s="2">
        <v>31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67175</v>
      </c>
      <c r="C66728" s="2">
        <v>30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67176</v>
      </c>
      <c r="C66729" s="2">
        <v>28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67177</v>
      </c>
      <c r="C66730" s="2">
        <v>24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67178</v>
      </c>
      <c r="C66731" s="2">
        <v>34</v>
      </c>
      <c r="D66731" s="2" t="s">
        <v>450</v>
      </c>
      <c r="E66731" s="2"/>
      <c r="F66731" s="2"/>
      <c r="G66731" s="2"/>
      <c r="H66731" s="2"/>
    </row>
    <row r="66732" spans="2:8">
      <c r="B66732" s="2" t="s">
        <v>67179</v>
      </c>
      <c r="C66732" s="2">
        <v>36</v>
      </c>
      <c r="D66732" s="2" t="s">
        <v>450</v>
      </c>
      <c r="E66732" s="2"/>
      <c r="F66732" s="2"/>
      <c r="G66732" s="2"/>
      <c r="H66732" s="2"/>
    </row>
    <row r="66733" spans="2:8">
      <c r="B66733" s="2" t="s">
        <v>67180</v>
      </c>
      <c r="C66733" s="2">
        <v>31</v>
      </c>
      <c r="D66733" s="2" t="s">
        <v>450</v>
      </c>
      <c r="E66733" s="2"/>
      <c r="F66733" s="2"/>
      <c r="G66733" s="2"/>
      <c r="H66733" s="2"/>
    </row>
    <row r="66734" spans="2:8">
      <c r="B66734" s="2" t="s">
        <v>67181</v>
      </c>
      <c r="C66734" s="2">
        <v>15</v>
      </c>
      <c r="D66734" s="2" t="s">
        <v>450</v>
      </c>
      <c r="E66734" s="2"/>
      <c r="F66734" s="2"/>
      <c r="G66734" s="2"/>
      <c r="H66734" s="2"/>
    </row>
    <row r="66735" spans="2:8">
      <c r="B66735" s="2" t="s">
        <v>67182</v>
      </c>
      <c r="C66735" s="2">
        <v>17</v>
      </c>
      <c r="D66735" s="2" t="s">
        <v>450</v>
      </c>
      <c r="E66735" s="2"/>
      <c r="F66735" s="2"/>
      <c r="G66735" s="2"/>
      <c r="H66735" s="2"/>
    </row>
    <row r="66736" spans="2:8">
      <c r="B66736" s="2" t="s">
        <v>67183</v>
      </c>
      <c r="C66736" s="2">
        <v>21</v>
      </c>
      <c r="D66736" s="2" t="s">
        <v>450</v>
      </c>
      <c r="E66736" s="2"/>
      <c r="F66736" s="2"/>
      <c r="G66736" s="2"/>
      <c r="H66736" s="2"/>
    </row>
    <row r="66737" spans="2:8">
      <c r="B66737" s="2" t="s">
        <v>67184</v>
      </c>
      <c r="C66737" s="2">
        <v>32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67185</v>
      </c>
      <c r="C66738" s="2">
        <v>34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67186</v>
      </c>
      <c r="C66739" s="2">
        <v>34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67187</v>
      </c>
      <c r="C66740" s="2">
        <v>34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67188</v>
      </c>
      <c r="C66741" s="2">
        <v>33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67189</v>
      </c>
      <c r="C66742" s="2">
        <v>32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67190</v>
      </c>
      <c r="C66743" s="2">
        <v>26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67191</v>
      </c>
      <c r="C66744" s="2">
        <v>23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67192</v>
      </c>
      <c r="C66745" s="2">
        <v>24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67193</v>
      </c>
      <c r="C66746" s="2">
        <v>24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67194</v>
      </c>
      <c r="C66747" s="2">
        <v>24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67195</v>
      </c>
      <c r="C66748" s="2">
        <v>23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67196</v>
      </c>
      <c r="C66749" s="2">
        <v>24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67197</v>
      </c>
      <c r="C66750" s="2">
        <v>24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67198</v>
      </c>
      <c r="C66751" s="2">
        <v>25</v>
      </c>
      <c r="D66751" s="2" t="s">
        <v>19</v>
      </c>
      <c r="E66751" s="2"/>
      <c r="F66751" s="2"/>
      <c r="G66751" s="2"/>
      <c r="H66751" s="2"/>
    </row>
    <row r="66752" spans="2:8">
      <c r="B66752" s="2" t="s">
        <v>67199</v>
      </c>
      <c r="C66752" s="2">
        <v>25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67200</v>
      </c>
      <c r="C66753" s="2">
        <v>28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67201</v>
      </c>
      <c r="C66754" s="2">
        <v>29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67202</v>
      </c>
      <c r="C66755" s="2">
        <v>28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67203</v>
      </c>
      <c r="C66756" s="2">
        <v>27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67204</v>
      </c>
      <c r="C66757" s="2">
        <v>28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67205</v>
      </c>
      <c r="C66758" s="2">
        <v>29</v>
      </c>
      <c r="D66758" s="2" t="s">
        <v>450</v>
      </c>
      <c r="E66758" s="2"/>
      <c r="F66758" s="2"/>
      <c r="G66758" s="2"/>
      <c r="H66758" s="2"/>
    </row>
    <row r="66759" spans="2:8">
      <c r="B66759" s="2" t="s">
        <v>67206</v>
      </c>
      <c r="C66759" s="2">
        <v>31</v>
      </c>
      <c r="D66759" s="2" t="s">
        <v>450</v>
      </c>
      <c r="E66759" s="2"/>
      <c r="F66759" s="2"/>
      <c r="G66759" s="2"/>
      <c r="H66759" s="2"/>
    </row>
    <row r="66760" spans="2:8">
      <c r="B66760" s="2" t="s">
        <v>67207</v>
      </c>
      <c r="C66760" s="2">
        <v>30</v>
      </c>
      <c r="D66760" s="2" t="s">
        <v>450</v>
      </c>
      <c r="E66760" s="2"/>
      <c r="F66760" s="2"/>
      <c r="G66760" s="2"/>
      <c r="H66760" s="2"/>
    </row>
    <row r="66761" spans="2:8">
      <c r="B66761" s="2" t="s">
        <v>67208</v>
      </c>
      <c r="C66761" s="2">
        <v>30</v>
      </c>
      <c r="D66761" s="2" t="s">
        <v>450</v>
      </c>
      <c r="E66761" s="2"/>
      <c r="F66761" s="2"/>
      <c r="G66761" s="2"/>
      <c r="H66761" s="2"/>
    </row>
    <row r="66762" spans="2:8">
      <c r="B66762" s="2" t="s">
        <v>67209</v>
      </c>
      <c r="C66762" s="2">
        <v>29</v>
      </c>
      <c r="D66762" s="2" t="s">
        <v>450</v>
      </c>
      <c r="E66762" s="2"/>
      <c r="F66762" s="2"/>
      <c r="G66762" s="2"/>
      <c r="H66762" s="2"/>
    </row>
    <row r="66763" spans="2:8">
      <c r="B66763" s="2" t="s">
        <v>67210</v>
      </c>
      <c r="C66763" s="2">
        <v>28</v>
      </c>
      <c r="D66763" s="2" t="s">
        <v>450</v>
      </c>
      <c r="E66763" s="2"/>
      <c r="F66763" s="2"/>
      <c r="G66763" s="2"/>
      <c r="H66763" s="2"/>
    </row>
    <row r="66764" spans="2:8">
      <c r="B66764" s="2" t="s">
        <v>67211</v>
      </c>
      <c r="C66764" s="2">
        <v>25</v>
      </c>
      <c r="D66764" s="2" t="s">
        <v>450</v>
      </c>
      <c r="E66764" s="2"/>
      <c r="F66764" s="2"/>
      <c r="G66764" s="2"/>
      <c r="H66764" s="2"/>
    </row>
    <row r="66765" spans="2:8">
      <c r="B66765" s="2" t="s">
        <v>67212</v>
      </c>
      <c r="C66765" s="2">
        <v>34</v>
      </c>
      <c r="D66765" s="2" t="s">
        <v>450</v>
      </c>
      <c r="E66765" s="2"/>
      <c r="F66765" s="2"/>
      <c r="G66765" s="2"/>
      <c r="H66765" s="2"/>
    </row>
    <row r="66766" spans="2:8">
      <c r="B66766" s="2" t="s">
        <v>67213</v>
      </c>
      <c r="C66766" s="2">
        <v>34</v>
      </c>
      <c r="D66766" s="2" t="s">
        <v>450</v>
      </c>
      <c r="E66766" s="2"/>
      <c r="F66766" s="2"/>
      <c r="G66766" s="2"/>
      <c r="H66766" s="2"/>
    </row>
    <row r="66767" spans="2:8">
      <c r="B66767" s="2" t="s">
        <v>67214</v>
      </c>
      <c r="C66767" s="2">
        <v>34</v>
      </c>
      <c r="D66767" s="2" t="s">
        <v>450</v>
      </c>
      <c r="E66767" s="2"/>
      <c r="F66767" s="2"/>
      <c r="G66767" s="2"/>
      <c r="H66767" s="2"/>
    </row>
    <row r="66768" spans="2:8">
      <c r="B66768" s="2" t="s">
        <v>67215</v>
      </c>
      <c r="C66768" s="2">
        <v>33</v>
      </c>
      <c r="D66768" s="2" t="s">
        <v>450</v>
      </c>
      <c r="E66768" s="2"/>
      <c r="F66768" s="2"/>
      <c r="G66768" s="2"/>
      <c r="H66768" s="2"/>
    </row>
    <row r="66769" spans="2:8">
      <c r="B66769" s="2" t="s">
        <v>67216</v>
      </c>
      <c r="C66769" s="2">
        <v>24</v>
      </c>
      <c r="D66769" s="2" t="s">
        <v>450</v>
      </c>
      <c r="E66769" s="2"/>
      <c r="F66769" s="2"/>
      <c r="G66769" s="2"/>
      <c r="H66769" s="2"/>
    </row>
    <row r="66770" spans="2:8">
      <c r="B66770" s="2" t="s">
        <v>67217</v>
      </c>
      <c r="C66770" s="2">
        <v>28</v>
      </c>
      <c r="D66770" s="2" t="s">
        <v>450</v>
      </c>
      <c r="E66770" s="2"/>
      <c r="F66770" s="2"/>
      <c r="G66770" s="2"/>
      <c r="H66770" s="2"/>
    </row>
    <row r="66771" spans="2:8">
      <c r="B66771" s="2" t="s">
        <v>67218</v>
      </c>
      <c r="C66771" s="2">
        <v>32</v>
      </c>
      <c r="D66771" s="2" t="s">
        <v>450</v>
      </c>
      <c r="E66771" s="2"/>
      <c r="F66771" s="2"/>
      <c r="G66771" s="2"/>
      <c r="H66771" s="2"/>
    </row>
    <row r="66772" spans="2:8">
      <c r="B66772" s="2" t="s">
        <v>67219</v>
      </c>
      <c r="C66772" s="2">
        <v>34</v>
      </c>
      <c r="D66772" s="2" t="s">
        <v>450</v>
      </c>
      <c r="E66772" s="2"/>
      <c r="F66772" s="2"/>
      <c r="G66772" s="2"/>
      <c r="H66772" s="2"/>
    </row>
    <row r="66773" spans="2:8">
      <c r="B66773" s="2" t="s">
        <v>67220</v>
      </c>
      <c r="C66773" s="2">
        <v>33</v>
      </c>
      <c r="D66773" s="2" t="s">
        <v>450</v>
      </c>
      <c r="E66773" s="2"/>
      <c r="F66773" s="2"/>
      <c r="G66773" s="2"/>
      <c r="H66773" s="2"/>
    </row>
    <row r="66774" spans="2:8">
      <c r="B66774" s="2" t="s">
        <v>67221</v>
      </c>
      <c r="C66774" s="2">
        <v>31</v>
      </c>
      <c r="D66774" s="2" t="s">
        <v>450</v>
      </c>
      <c r="E66774" s="2"/>
      <c r="F66774" s="2"/>
      <c r="G66774" s="2"/>
      <c r="H66774" s="2"/>
    </row>
    <row r="66775" spans="2:8">
      <c r="B66775" s="2" t="s">
        <v>67222</v>
      </c>
      <c r="C66775" s="2">
        <v>27</v>
      </c>
      <c r="D66775" s="2" t="s">
        <v>450</v>
      </c>
      <c r="E66775" s="2"/>
      <c r="F66775" s="2"/>
      <c r="G66775" s="2"/>
      <c r="H66775" s="2"/>
    </row>
    <row r="66776" spans="2:8">
      <c r="B66776" s="2" t="s">
        <v>67223</v>
      </c>
      <c r="C66776" s="2">
        <v>28</v>
      </c>
      <c r="D66776" s="2" t="s">
        <v>450</v>
      </c>
      <c r="E66776" s="2"/>
      <c r="F66776" s="2"/>
      <c r="G66776" s="2"/>
      <c r="H66776" s="2"/>
    </row>
    <row r="66777" spans="2:8">
      <c r="B66777" s="2" t="s">
        <v>67224</v>
      </c>
      <c r="C66777" s="2">
        <v>29</v>
      </c>
      <c r="D66777" s="2" t="s">
        <v>450</v>
      </c>
      <c r="E66777" s="2"/>
      <c r="F66777" s="2"/>
      <c r="G66777" s="2"/>
      <c r="H66777" s="2"/>
    </row>
    <row r="66778" spans="2:8">
      <c r="B66778" s="2" t="s">
        <v>67225</v>
      </c>
      <c r="C66778" s="2">
        <v>30</v>
      </c>
      <c r="D66778" s="2" t="s">
        <v>450</v>
      </c>
      <c r="E66778" s="2"/>
      <c r="F66778" s="2"/>
      <c r="G66778" s="2"/>
      <c r="H66778" s="2"/>
    </row>
    <row r="66779" spans="2:8">
      <c r="B66779" s="2" t="s">
        <v>67226</v>
      </c>
      <c r="C66779" s="2">
        <v>30</v>
      </c>
      <c r="D66779" s="2" t="s">
        <v>450</v>
      </c>
      <c r="E66779" s="2"/>
      <c r="F66779" s="2"/>
      <c r="G66779" s="2"/>
      <c r="H66779" s="2"/>
    </row>
    <row r="66780" spans="2:8">
      <c r="B66780" s="2" t="s">
        <v>67227</v>
      </c>
      <c r="C66780" s="2">
        <v>30</v>
      </c>
      <c r="D66780" s="2" t="s">
        <v>450</v>
      </c>
      <c r="E66780" s="2"/>
      <c r="F66780" s="2"/>
      <c r="G66780" s="2"/>
      <c r="H66780" s="2"/>
    </row>
    <row r="66781" spans="2:8">
      <c r="B66781" s="2" t="s">
        <v>67228</v>
      </c>
      <c r="C66781" s="2">
        <v>29</v>
      </c>
      <c r="D66781" s="2" t="s">
        <v>450</v>
      </c>
      <c r="E66781" s="2"/>
      <c r="F66781" s="2"/>
      <c r="G66781" s="2"/>
      <c r="H66781" s="2"/>
    </row>
    <row r="66782" spans="2:8">
      <c r="B66782" s="2" t="s">
        <v>67229</v>
      </c>
      <c r="C66782" s="2">
        <v>32</v>
      </c>
      <c r="D66782" s="2" t="s">
        <v>450</v>
      </c>
      <c r="E66782" s="2"/>
      <c r="F66782" s="2"/>
      <c r="G66782" s="2"/>
      <c r="H66782" s="2"/>
    </row>
    <row r="66783" spans="2:8">
      <c r="B66783" s="2" t="s">
        <v>67230</v>
      </c>
      <c r="C66783" s="2">
        <v>33</v>
      </c>
      <c r="D66783" s="2" t="s">
        <v>450</v>
      </c>
      <c r="E66783" s="2"/>
      <c r="F66783" s="2"/>
      <c r="G66783" s="2"/>
      <c r="H66783" s="2"/>
    </row>
    <row r="66784" spans="2:8">
      <c r="B66784" s="2" t="s">
        <v>67231</v>
      </c>
      <c r="C66784" s="2">
        <v>30</v>
      </c>
      <c r="D66784" s="2" t="s">
        <v>450</v>
      </c>
      <c r="E66784" s="2"/>
      <c r="F66784" s="2"/>
      <c r="G66784" s="2"/>
      <c r="H66784" s="2"/>
    </row>
    <row r="66785" spans="2:8">
      <c r="B66785" s="2" t="s">
        <v>67232</v>
      </c>
      <c r="C66785" s="2">
        <v>22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67233</v>
      </c>
      <c r="C66786" s="2">
        <v>23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67234</v>
      </c>
      <c r="C66787" s="2">
        <v>23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67235</v>
      </c>
      <c r="C66788" s="2">
        <v>23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67236</v>
      </c>
      <c r="C66789" s="2">
        <v>24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67237</v>
      </c>
      <c r="C66790" s="2">
        <v>24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67238</v>
      </c>
      <c r="C66791" s="2">
        <v>22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67239</v>
      </c>
      <c r="C66792" s="2">
        <v>15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67240</v>
      </c>
      <c r="C66793" s="2">
        <v>22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67241</v>
      </c>
      <c r="C66794" s="2">
        <v>23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67242</v>
      </c>
      <c r="C66795" s="2">
        <v>24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67243</v>
      </c>
      <c r="C66796" s="2">
        <v>23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67244</v>
      </c>
      <c r="C66797" s="2">
        <v>24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67245</v>
      </c>
      <c r="C66798" s="2">
        <v>24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67246</v>
      </c>
      <c r="C66799" s="2">
        <v>18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67247</v>
      </c>
      <c r="C66800" s="2">
        <v>11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67248</v>
      </c>
      <c r="C66801" s="2">
        <v>29</v>
      </c>
      <c r="D66801" s="2" t="s">
        <v>450</v>
      </c>
      <c r="E66801" s="2"/>
      <c r="F66801" s="2"/>
      <c r="G66801" s="2"/>
      <c r="H66801" s="2"/>
    </row>
    <row r="66802" spans="2:8">
      <c r="B66802" s="2" t="s">
        <v>67249</v>
      </c>
      <c r="C66802" s="2">
        <v>31</v>
      </c>
      <c r="D66802" s="2" t="s">
        <v>450</v>
      </c>
      <c r="E66802" s="2"/>
      <c r="F66802" s="2"/>
      <c r="G66802" s="2"/>
      <c r="H66802" s="2"/>
    </row>
    <row r="66803" spans="2:8">
      <c r="B66803" s="2" t="s">
        <v>67250</v>
      </c>
      <c r="C66803" s="2">
        <v>31</v>
      </c>
      <c r="D66803" s="2" t="s">
        <v>450</v>
      </c>
      <c r="E66803" s="2"/>
      <c r="F66803" s="2"/>
      <c r="G66803" s="2"/>
      <c r="H66803" s="2"/>
    </row>
    <row r="66804" spans="2:8">
      <c r="B66804" s="2" t="s">
        <v>67251</v>
      </c>
      <c r="C66804" s="2">
        <v>29</v>
      </c>
      <c r="D66804" s="2" t="s">
        <v>450</v>
      </c>
      <c r="E66804" s="2"/>
      <c r="F66804" s="2"/>
      <c r="G66804" s="2"/>
      <c r="H66804" s="2"/>
    </row>
    <row r="66805" spans="2:8">
      <c r="B66805" s="2" t="s">
        <v>67252</v>
      </c>
      <c r="C66805" s="2">
        <v>25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67253</v>
      </c>
      <c r="C66806" s="2">
        <v>27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67254</v>
      </c>
      <c r="C66807" s="2">
        <v>26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67255</v>
      </c>
      <c r="C66808" s="2">
        <v>28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67256</v>
      </c>
      <c r="C66809" s="2">
        <v>29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67257</v>
      </c>
      <c r="C66810" s="2">
        <v>30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67258</v>
      </c>
      <c r="C66811" s="2">
        <v>20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67259</v>
      </c>
      <c r="C66812" s="2">
        <v>29</v>
      </c>
      <c r="D66812" s="2" t="s">
        <v>450</v>
      </c>
      <c r="E66812" s="2"/>
      <c r="F66812" s="2"/>
      <c r="G66812" s="2"/>
      <c r="H66812" s="2"/>
    </row>
    <row r="66813" spans="2:8">
      <c r="B66813" s="2" t="s">
        <v>67260</v>
      </c>
      <c r="C66813" s="2">
        <v>29</v>
      </c>
      <c r="D66813" s="2" t="s">
        <v>450</v>
      </c>
      <c r="E66813" s="2"/>
      <c r="F66813" s="2"/>
      <c r="G66813" s="2"/>
      <c r="H66813" s="2"/>
    </row>
    <row r="66814" spans="2:8">
      <c r="B66814" s="2" t="s">
        <v>67261</v>
      </c>
      <c r="C66814" s="2">
        <v>28</v>
      </c>
      <c r="D66814" s="2" t="s">
        <v>450</v>
      </c>
      <c r="E66814" s="2"/>
      <c r="F66814" s="2"/>
      <c r="G66814" s="2"/>
      <c r="H66814" s="2"/>
    </row>
    <row r="66815" spans="2:8">
      <c r="B66815" s="2" t="s">
        <v>67262</v>
      </c>
      <c r="C66815" s="2">
        <v>27</v>
      </c>
      <c r="D66815" s="2" t="s">
        <v>450</v>
      </c>
      <c r="E66815" s="2"/>
      <c r="F66815" s="2"/>
      <c r="G66815" s="2"/>
      <c r="H66815" s="2"/>
    </row>
    <row r="66816" spans="2:8">
      <c r="B66816" s="2" t="s">
        <v>67263</v>
      </c>
      <c r="C66816" s="2">
        <v>33</v>
      </c>
      <c r="D66816" s="2" t="s">
        <v>450</v>
      </c>
      <c r="E66816" s="2"/>
      <c r="F66816" s="2"/>
      <c r="G66816" s="2"/>
      <c r="H66816" s="2"/>
    </row>
    <row r="66817" spans="2:8">
      <c r="B66817" s="2" t="s">
        <v>67264</v>
      </c>
      <c r="C66817" s="2">
        <v>33</v>
      </c>
      <c r="D66817" s="2" t="s">
        <v>450</v>
      </c>
      <c r="E66817" s="2"/>
      <c r="F66817" s="2"/>
      <c r="G66817" s="2"/>
      <c r="H66817" s="2"/>
    </row>
    <row r="66818" spans="2:8">
      <c r="B66818" s="2" t="s">
        <v>67265</v>
      </c>
      <c r="C66818" s="2">
        <v>31</v>
      </c>
      <c r="D66818" s="2" t="s">
        <v>450</v>
      </c>
      <c r="E66818" s="2"/>
      <c r="F66818" s="2"/>
      <c r="G66818" s="2"/>
      <c r="H66818" s="2"/>
    </row>
    <row r="66819" spans="2:8">
      <c r="B66819" s="2" t="s">
        <v>67266</v>
      </c>
      <c r="C66819" s="2">
        <v>32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67267</v>
      </c>
      <c r="C66820" s="2">
        <v>34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67268</v>
      </c>
      <c r="C66821" s="2">
        <v>34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67269</v>
      </c>
      <c r="C66822" s="2">
        <v>34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67270</v>
      </c>
      <c r="C66823" s="2">
        <v>34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67271</v>
      </c>
      <c r="C66824" s="2">
        <v>30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67272</v>
      </c>
      <c r="C66825" s="2">
        <v>24</v>
      </c>
      <c r="D66825" s="2" t="s">
        <v>450</v>
      </c>
      <c r="E66825" s="2"/>
      <c r="F66825" s="2"/>
      <c r="G66825" s="2"/>
      <c r="H66825" s="2"/>
    </row>
    <row r="66826" spans="2:8">
      <c r="B66826" s="2" t="s">
        <v>67273</v>
      </c>
      <c r="C66826" s="2">
        <v>26</v>
      </c>
      <c r="D66826" s="2" t="s">
        <v>450</v>
      </c>
      <c r="E66826" s="2"/>
      <c r="F66826" s="2"/>
      <c r="G66826" s="2"/>
      <c r="H66826" s="2"/>
    </row>
    <row r="66827" spans="2:8">
      <c r="B66827" s="2" t="s">
        <v>67274</v>
      </c>
      <c r="C66827" s="2">
        <v>28</v>
      </c>
      <c r="D66827" s="2" t="s">
        <v>450</v>
      </c>
      <c r="E66827" s="2"/>
      <c r="F66827" s="2"/>
      <c r="G66827" s="2"/>
      <c r="H66827" s="2"/>
    </row>
    <row r="66828" spans="2:8">
      <c r="B66828" s="2" t="s">
        <v>67275</v>
      </c>
      <c r="C66828" s="2">
        <v>29</v>
      </c>
      <c r="D66828" s="2" t="s">
        <v>450</v>
      </c>
      <c r="E66828" s="2"/>
      <c r="F66828" s="2"/>
      <c r="G66828" s="2"/>
      <c r="H66828" s="2"/>
    </row>
    <row r="66829" spans="2:8">
      <c r="B66829" s="2" t="s">
        <v>67276</v>
      </c>
      <c r="C66829" s="2">
        <v>28</v>
      </c>
      <c r="D66829" s="2" t="s">
        <v>450</v>
      </c>
      <c r="E66829" s="2"/>
      <c r="F66829" s="2"/>
      <c r="G66829" s="2"/>
      <c r="H66829" s="2"/>
    </row>
    <row r="66830" spans="2:8">
      <c r="B66830" s="2" t="s">
        <v>67277</v>
      </c>
      <c r="C66830" s="2">
        <v>28</v>
      </c>
      <c r="D66830" s="2" t="s">
        <v>450</v>
      </c>
      <c r="E66830" s="2"/>
      <c r="F66830" s="2"/>
      <c r="G66830" s="2"/>
      <c r="H66830" s="2"/>
    </row>
    <row r="66831" spans="2:8">
      <c r="B66831" s="2" t="s">
        <v>67278</v>
      </c>
      <c r="C66831" s="2">
        <v>28</v>
      </c>
      <c r="D66831" s="2" t="s">
        <v>450</v>
      </c>
      <c r="E66831" s="2"/>
      <c r="F66831" s="2"/>
      <c r="G66831" s="2"/>
      <c r="H66831" s="2"/>
    </row>
    <row r="66832" spans="2:8">
      <c r="B66832" s="2" t="s">
        <v>67279</v>
      </c>
      <c r="C66832" s="2">
        <v>27</v>
      </c>
      <c r="D66832" s="2" t="s">
        <v>450</v>
      </c>
      <c r="E66832" s="2"/>
      <c r="F66832" s="2"/>
      <c r="G66832" s="2"/>
      <c r="H66832" s="2"/>
    </row>
    <row r="66833" spans="2:8">
      <c r="B66833" s="2" t="s">
        <v>67280</v>
      </c>
      <c r="C66833" s="2">
        <v>19</v>
      </c>
      <c r="D66833" s="2" t="s">
        <v>450</v>
      </c>
      <c r="E66833" s="2"/>
      <c r="F66833" s="2"/>
      <c r="G66833" s="2"/>
      <c r="H66833" s="2"/>
    </row>
    <row r="66834" spans="2:8">
      <c r="B66834" s="2" t="s">
        <v>67281</v>
      </c>
      <c r="C66834" s="2">
        <v>22</v>
      </c>
      <c r="D66834" s="2" t="s">
        <v>450</v>
      </c>
      <c r="E66834" s="2"/>
      <c r="F66834" s="2"/>
      <c r="G66834" s="2"/>
      <c r="H66834" s="2"/>
    </row>
    <row r="66835" spans="2:8">
      <c r="B66835" s="2" t="s">
        <v>67282</v>
      </c>
      <c r="C66835" s="2">
        <v>25</v>
      </c>
      <c r="D66835" s="2" t="s">
        <v>450</v>
      </c>
      <c r="E66835" s="2"/>
      <c r="F66835" s="2"/>
      <c r="G66835" s="2"/>
      <c r="H66835" s="2"/>
    </row>
    <row r="66836" spans="2:8">
      <c r="B66836" s="2" t="s">
        <v>67283</v>
      </c>
      <c r="C66836" s="2">
        <v>27</v>
      </c>
      <c r="D66836" s="2" t="s">
        <v>450</v>
      </c>
      <c r="E66836" s="2"/>
      <c r="F66836" s="2"/>
      <c r="G66836" s="2"/>
      <c r="H66836" s="2"/>
    </row>
    <row r="66837" spans="2:8">
      <c r="B66837" s="2" t="s">
        <v>67284</v>
      </c>
      <c r="C66837" s="2">
        <v>25</v>
      </c>
      <c r="D66837" s="2" t="s">
        <v>450</v>
      </c>
      <c r="E66837" s="2"/>
      <c r="F66837" s="2"/>
      <c r="G66837" s="2"/>
      <c r="H66837" s="2"/>
    </row>
    <row r="66838" spans="2:8">
      <c r="B66838" s="2" t="s">
        <v>67285</v>
      </c>
      <c r="C66838" s="2">
        <v>24</v>
      </c>
      <c r="D66838" s="2" t="s">
        <v>450</v>
      </c>
      <c r="E66838" s="2"/>
      <c r="F66838" s="2"/>
      <c r="G66838" s="2"/>
      <c r="H66838" s="2"/>
    </row>
    <row r="66839" spans="2:8">
      <c r="B66839" s="2" t="s">
        <v>67286</v>
      </c>
      <c r="C66839" s="2">
        <v>23</v>
      </c>
      <c r="D66839" s="2" t="s">
        <v>450</v>
      </c>
      <c r="E66839" s="2"/>
      <c r="F66839" s="2"/>
      <c r="G66839" s="2"/>
      <c r="H66839" s="2"/>
    </row>
    <row r="66840" spans="2:8">
      <c r="B66840" s="2" t="s">
        <v>67287</v>
      </c>
      <c r="C66840" s="2">
        <v>22</v>
      </c>
      <c r="D66840" s="2" t="s">
        <v>450</v>
      </c>
      <c r="E66840" s="2"/>
      <c r="F66840" s="2"/>
      <c r="G66840" s="2"/>
      <c r="H66840" s="2"/>
    </row>
    <row r="66841" spans="2:8">
      <c r="B66841" s="2" t="s">
        <v>67288</v>
      </c>
      <c r="C66841" s="2">
        <v>23</v>
      </c>
      <c r="D66841" s="2" t="s">
        <v>450</v>
      </c>
      <c r="E66841" s="2"/>
      <c r="F66841" s="2"/>
      <c r="G66841" s="2"/>
      <c r="H66841" s="2"/>
    </row>
    <row r="66842" spans="2:8">
      <c r="B66842" s="2" t="s">
        <v>67289</v>
      </c>
      <c r="C66842" s="2">
        <v>21</v>
      </c>
      <c r="D66842" s="2" t="s">
        <v>450</v>
      </c>
      <c r="E66842" s="2"/>
      <c r="F66842" s="2"/>
      <c r="G66842" s="2"/>
      <c r="H66842" s="2"/>
    </row>
    <row r="66843" spans="2:8">
      <c r="B66843" s="2" t="s">
        <v>67290</v>
      </c>
      <c r="C66843" s="2">
        <v>28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67291</v>
      </c>
      <c r="C66844" s="2">
        <v>29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67292</v>
      </c>
      <c r="C66845" s="2">
        <v>31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67293</v>
      </c>
      <c r="C66846" s="2">
        <v>21</v>
      </c>
      <c r="D66846" s="2" t="s">
        <v>450</v>
      </c>
      <c r="E66846" s="2"/>
      <c r="F66846" s="2"/>
      <c r="G66846" s="2"/>
      <c r="H66846" s="2"/>
    </row>
    <row r="66847" spans="2:8">
      <c r="B66847" s="2" t="s">
        <v>67294</v>
      </c>
      <c r="C66847" s="2">
        <v>26</v>
      </c>
      <c r="D66847" s="2" t="s">
        <v>450</v>
      </c>
      <c r="E66847" s="2"/>
      <c r="F66847" s="2"/>
      <c r="G66847" s="2"/>
      <c r="H66847" s="2"/>
    </row>
    <row r="66848" spans="2:8">
      <c r="B66848" s="2" t="s">
        <v>67295</v>
      </c>
      <c r="C66848" s="2">
        <v>25</v>
      </c>
      <c r="D66848" s="2" t="s">
        <v>450</v>
      </c>
      <c r="E66848" s="2"/>
      <c r="F66848" s="2"/>
      <c r="G66848" s="2"/>
      <c r="H66848" s="2"/>
    </row>
    <row r="66849" spans="2:8">
      <c r="B66849" s="2" t="s">
        <v>67296</v>
      </c>
      <c r="C66849" s="2">
        <v>26</v>
      </c>
      <c r="D66849" s="2" t="s">
        <v>450</v>
      </c>
      <c r="E66849" s="2"/>
      <c r="F66849" s="2"/>
      <c r="G66849" s="2"/>
      <c r="H66849" s="2"/>
    </row>
    <row r="66850" spans="2:8">
      <c r="B66850" s="2" t="s">
        <v>67297</v>
      </c>
      <c r="C66850" s="2">
        <v>26</v>
      </c>
      <c r="D66850" s="2" t="s">
        <v>450</v>
      </c>
      <c r="E66850" s="2"/>
      <c r="F66850" s="2"/>
      <c r="G66850" s="2"/>
      <c r="H66850" s="2"/>
    </row>
    <row r="66851" spans="2:8">
      <c r="B66851" s="2" t="s">
        <v>67298</v>
      </c>
      <c r="C66851" s="2">
        <v>25</v>
      </c>
      <c r="D66851" s="2" t="s">
        <v>450</v>
      </c>
      <c r="E66851" s="2"/>
      <c r="F66851" s="2"/>
      <c r="G66851" s="2"/>
      <c r="H66851" s="2"/>
    </row>
    <row r="66852" spans="2:8">
      <c r="B66852" s="2" t="s">
        <v>67299</v>
      </c>
      <c r="C66852" s="2">
        <v>29</v>
      </c>
      <c r="D66852" s="2" t="s">
        <v>450</v>
      </c>
      <c r="E66852" s="2"/>
      <c r="F66852" s="2"/>
      <c r="G66852" s="2"/>
      <c r="H66852" s="2"/>
    </row>
    <row r="66853" spans="2:8">
      <c r="B66853" s="2" t="s">
        <v>67300</v>
      </c>
      <c r="C66853" s="2">
        <v>24</v>
      </c>
      <c r="D66853" s="2" t="s">
        <v>450</v>
      </c>
      <c r="E66853" s="2"/>
      <c r="F66853" s="2"/>
      <c r="G66853" s="2"/>
      <c r="H66853" s="2"/>
    </row>
    <row r="66854" spans="2:8">
      <c r="B66854" s="2" t="s">
        <v>67301</v>
      </c>
      <c r="C66854" s="2">
        <v>29</v>
      </c>
      <c r="D66854" s="2" t="s">
        <v>450</v>
      </c>
      <c r="E66854" s="2"/>
      <c r="F66854" s="2"/>
      <c r="G66854" s="2"/>
      <c r="H66854" s="2"/>
    </row>
    <row r="66855" spans="2:8">
      <c r="B66855" s="2" t="s">
        <v>67302</v>
      </c>
      <c r="C66855" s="2">
        <v>25</v>
      </c>
      <c r="D66855" s="2" t="s">
        <v>450</v>
      </c>
      <c r="E66855" s="2"/>
      <c r="F66855" s="2"/>
      <c r="G66855" s="2"/>
      <c r="H66855" s="2"/>
    </row>
    <row r="66856" spans="2:8">
      <c r="B66856" s="2" t="s">
        <v>67303</v>
      </c>
      <c r="C66856" s="2">
        <v>23</v>
      </c>
      <c r="D66856" s="2" t="s">
        <v>450</v>
      </c>
      <c r="E66856" s="2"/>
      <c r="F66856" s="2"/>
      <c r="G66856" s="2"/>
      <c r="H66856" s="2"/>
    </row>
    <row r="66857" spans="2:8">
      <c r="B66857" s="2" t="s">
        <v>67304</v>
      </c>
      <c r="C66857" s="2">
        <v>22</v>
      </c>
      <c r="D66857" s="2" t="s">
        <v>450</v>
      </c>
      <c r="E66857" s="2"/>
      <c r="F66857" s="2"/>
      <c r="G66857" s="2"/>
      <c r="H66857" s="2"/>
    </row>
    <row r="66858" spans="2:8">
      <c r="B66858" s="2" t="s">
        <v>67305</v>
      </c>
      <c r="C66858" s="2">
        <v>18</v>
      </c>
      <c r="D66858" s="2" t="s">
        <v>450</v>
      </c>
      <c r="E66858" s="2"/>
      <c r="F66858" s="2"/>
      <c r="G66858" s="2"/>
      <c r="H66858" s="2"/>
    </row>
    <row r="66859" spans="2:8">
      <c r="B66859" s="2" t="s">
        <v>67306</v>
      </c>
      <c r="C66859" s="2">
        <v>20</v>
      </c>
      <c r="D66859" s="2" t="s">
        <v>450</v>
      </c>
      <c r="E66859" s="2"/>
      <c r="F66859" s="2"/>
      <c r="G66859" s="2"/>
      <c r="H66859" s="2"/>
    </row>
    <row r="66860" spans="2:8">
      <c r="B66860" s="2" t="s">
        <v>67307</v>
      </c>
      <c r="C66860" s="2">
        <v>22</v>
      </c>
      <c r="D66860" s="2" t="s">
        <v>450</v>
      </c>
      <c r="E66860" s="2"/>
      <c r="F66860" s="2"/>
      <c r="G66860" s="2"/>
      <c r="H66860" s="2"/>
    </row>
    <row r="66861" spans="2:8">
      <c r="B66861" s="2" t="s">
        <v>67308</v>
      </c>
      <c r="C66861" s="2">
        <v>21</v>
      </c>
      <c r="D66861" s="2" t="s">
        <v>450</v>
      </c>
      <c r="E66861" s="2"/>
      <c r="F66861" s="2"/>
      <c r="G66861" s="2"/>
      <c r="H66861" s="2"/>
    </row>
    <row r="66862" spans="2:8">
      <c r="B66862" s="2" t="s">
        <v>67309</v>
      </c>
      <c r="C66862" s="2">
        <v>21</v>
      </c>
      <c r="D66862" s="2" t="s">
        <v>450</v>
      </c>
      <c r="E66862" s="2"/>
      <c r="F66862" s="2"/>
      <c r="G66862" s="2"/>
      <c r="H66862" s="2"/>
    </row>
    <row r="66863" spans="2:8">
      <c r="B66863" s="2" t="s">
        <v>67310</v>
      </c>
      <c r="C66863" s="2">
        <v>27</v>
      </c>
      <c r="D66863" s="2" t="s">
        <v>450</v>
      </c>
      <c r="E66863" s="2"/>
      <c r="F66863" s="2"/>
      <c r="G66863" s="2"/>
      <c r="H66863" s="2"/>
    </row>
    <row r="66864" spans="2:8">
      <c r="B66864" s="2" t="s">
        <v>67311</v>
      </c>
      <c r="C66864" s="2">
        <v>32</v>
      </c>
      <c r="D66864" s="2" t="s">
        <v>450</v>
      </c>
      <c r="E66864" s="2"/>
      <c r="F66864" s="2"/>
      <c r="G66864" s="2"/>
      <c r="H66864" s="2"/>
    </row>
    <row r="66865" spans="2:8">
      <c r="B66865" s="2" t="s">
        <v>67312</v>
      </c>
      <c r="C66865" s="2">
        <v>31</v>
      </c>
      <c r="D66865" s="2" t="s">
        <v>450</v>
      </c>
      <c r="E66865" s="2"/>
      <c r="F66865" s="2"/>
      <c r="G66865" s="2"/>
      <c r="H66865" s="2"/>
    </row>
    <row r="66866" spans="2:8">
      <c r="B66866" s="2" t="s">
        <v>67313</v>
      </c>
      <c r="C66866" s="2">
        <v>29</v>
      </c>
      <c r="D66866" s="2" t="s">
        <v>450</v>
      </c>
      <c r="E66866" s="2"/>
      <c r="F66866" s="2"/>
      <c r="G66866" s="2"/>
      <c r="H66866" s="2"/>
    </row>
    <row r="66867" spans="2:8">
      <c r="B66867" s="2" t="s">
        <v>67314</v>
      </c>
      <c r="C66867" s="2">
        <v>27</v>
      </c>
      <c r="D66867" s="2" t="s">
        <v>450</v>
      </c>
      <c r="E66867" s="2"/>
      <c r="F66867" s="2"/>
      <c r="G66867" s="2"/>
      <c r="H66867" s="2"/>
    </row>
    <row r="66868" spans="2:8">
      <c r="B66868" s="2" t="s">
        <v>67315</v>
      </c>
      <c r="C66868" s="2">
        <v>25</v>
      </c>
      <c r="D66868" s="2" t="s">
        <v>450</v>
      </c>
      <c r="E66868" s="2"/>
      <c r="F66868" s="2"/>
      <c r="G66868" s="2"/>
      <c r="H66868" s="2"/>
    </row>
    <row r="66869" spans="2:8">
      <c r="B66869" s="2" t="s">
        <v>67316</v>
      </c>
      <c r="C66869" s="2">
        <v>32</v>
      </c>
      <c r="D66869" s="2" t="s">
        <v>450</v>
      </c>
      <c r="E66869" s="2"/>
      <c r="F66869" s="2"/>
      <c r="G66869" s="2"/>
      <c r="H66869" s="2"/>
    </row>
    <row r="66870" spans="2:8">
      <c r="B66870" s="2" t="s">
        <v>67317</v>
      </c>
      <c r="C66870" s="2">
        <v>31</v>
      </c>
      <c r="D66870" s="2" t="s">
        <v>450</v>
      </c>
      <c r="E66870" s="2"/>
      <c r="F66870" s="2"/>
      <c r="G66870" s="2"/>
      <c r="H66870" s="2"/>
    </row>
    <row r="66871" spans="2:8">
      <c r="B66871" s="2" t="s">
        <v>67318</v>
      </c>
      <c r="C66871" s="2">
        <v>31</v>
      </c>
      <c r="D66871" s="2" t="s">
        <v>450</v>
      </c>
      <c r="E66871" s="2"/>
      <c r="F66871" s="2"/>
      <c r="G66871" s="2"/>
      <c r="H66871" s="2"/>
    </row>
    <row r="66872" spans="2:8">
      <c r="B66872" s="2" t="s">
        <v>67319</v>
      </c>
      <c r="C66872" s="2">
        <v>30</v>
      </c>
      <c r="D66872" s="2" t="s">
        <v>450</v>
      </c>
      <c r="E66872" s="2"/>
      <c r="F66872" s="2"/>
      <c r="G66872" s="2"/>
      <c r="H66872" s="2"/>
    </row>
    <row r="66873" spans="2:8">
      <c r="B66873" s="2" t="s">
        <v>67320</v>
      </c>
      <c r="C66873" s="2">
        <v>29</v>
      </c>
      <c r="D66873" s="2" t="s">
        <v>450</v>
      </c>
      <c r="E66873" s="2"/>
      <c r="F66873" s="2"/>
      <c r="G66873" s="2"/>
      <c r="H66873" s="2"/>
    </row>
    <row r="66874" spans="2:8">
      <c r="B66874" s="2" t="s">
        <v>67321</v>
      </c>
      <c r="C66874" s="2">
        <v>31</v>
      </c>
      <c r="D66874" s="2" t="s">
        <v>450</v>
      </c>
      <c r="E66874" s="2"/>
      <c r="F66874" s="2"/>
      <c r="G66874" s="2"/>
      <c r="H66874" s="2"/>
    </row>
    <row r="66875" spans="2:8">
      <c r="B66875" s="2" t="s">
        <v>67322</v>
      </c>
      <c r="C66875" s="2">
        <v>34</v>
      </c>
      <c r="D66875" s="2" t="s">
        <v>450</v>
      </c>
      <c r="E66875" s="2"/>
      <c r="F66875" s="2"/>
      <c r="G66875" s="2"/>
      <c r="H66875" s="2"/>
    </row>
    <row r="66876" spans="2:8">
      <c r="B66876" s="2" t="s">
        <v>67323</v>
      </c>
      <c r="C66876" s="2">
        <v>21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67324</v>
      </c>
      <c r="C66877" s="2">
        <v>34</v>
      </c>
      <c r="D66877" s="2" t="s">
        <v>450</v>
      </c>
      <c r="E66877" s="2"/>
      <c r="F66877" s="2"/>
      <c r="G66877" s="2"/>
      <c r="H66877" s="2"/>
    </row>
    <row r="66878" spans="2:8">
      <c r="B66878" s="2" t="s">
        <v>67325</v>
      </c>
      <c r="C66878" s="2">
        <v>31</v>
      </c>
      <c r="D66878" s="2" t="s">
        <v>450</v>
      </c>
      <c r="E66878" s="2"/>
      <c r="F66878" s="2"/>
      <c r="G66878" s="2"/>
      <c r="H66878" s="2"/>
    </row>
    <row r="66879" spans="2:8">
      <c r="B66879" s="2" t="s">
        <v>67326</v>
      </c>
      <c r="C66879" s="2">
        <v>25</v>
      </c>
      <c r="D66879" s="2" t="s">
        <v>450</v>
      </c>
      <c r="E66879" s="2"/>
      <c r="F66879" s="2"/>
      <c r="G66879" s="2"/>
      <c r="H66879" s="2"/>
    </row>
    <row r="66880" spans="2:8">
      <c r="B66880" s="2" t="s">
        <v>67327</v>
      </c>
      <c r="C66880" s="2">
        <v>27</v>
      </c>
      <c r="D66880" s="2" t="s">
        <v>450</v>
      </c>
      <c r="E66880" s="2"/>
      <c r="F66880" s="2"/>
      <c r="G66880" s="2"/>
      <c r="H66880" s="2"/>
    </row>
    <row r="66881" spans="2:8">
      <c r="B66881" s="2" t="s">
        <v>67328</v>
      </c>
      <c r="C66881" s="2">
        <v>25</v>
      </c>
      <c r="D66881" s="2" t="s">
        <v>450</v>
      </c>
      <c r="E66881" s="2"/>
      <c r="F66881" s="2"/>
      <c r="G66881" s="2"/>
      <c r="H66881" s="2"/>
    </row>
    <row r="66882" spans="2:8">
      <c r="B66882" s="2" t="s">
        <v>67329</v>
      </c>
      <c r="C66882" s="2">
        <v>28</v>
      </c>
      <c r="D66882" s="2" t="s">
        <v>450</v>
      </c>
      <c r="E66882" s="2"/>
      <c r="F66882" s="2"/>
      <c r="G66882" s="2"/>
      <c r="H66882" s="2"/>
    </row>
    <row r="66883" spans="2:8">
      <c r="B66883" s="2" t="s">
        <v>67330</v>
      </c>
      <c r="C66883" s="2">
        <v>33</v>
      </c>
      <c r="D66883" s="2" t="s">
        <v>450</v>
      </c>
      <c r="E66883" s="2"/>
      <c r="F66883" s="2"/>
      <c r="G66883" s="2"/>
      <c r="H66883" s="2"/>
    </row>
    <row r="66884" spans="2:8">
      <c r="B66884" s="2" t="s">
        <v>67331</v>
      </c>
      <c r="C66884" s="2">
        <v>30</v>
      </c>
      <c r="D66884" s="2" t="s">
        <v>450</v>
      </c>
      <c r="E66884" s="2"/>
      <c r="F66884" s="2"/>
      <c r="G66884" s="2"/>
      <c r="H66884" s="2"/>
    </row>
    <row r="66885" spans="2:8">
      <c r="B66885" s="2" t="s">
        <v>67332</v>
      </c>
      <c r="C66885" s="2">
        <v>30</v>
      </c>
      <c r="D66885" s="2" t="s">
        <v>450</v>
      </c>
      <c r="E66885" s="2"/>
      <c r="F66885" s="2"/>
      <c r="G66885" s="2"/>
      <c r="H66885" s="2"/>
    </row>
    <row r="66886" spans="2:8">
      <c r="B66886" s="2" t="s">
        <v>67333</v>
      </c>
      <c r="C66886" s="2">
        <v>29</v>
      </c>
      <c r="D66886" s="2" t="s">
        <v>450</v>
      </c>
      <c r="E66886" s="2"/>
      <c r="F66886" s="2"/>
      <c r="G66886" s="2"/>
      <c r="H66886" s="2"/>
    </row>
    <row r="66887" spans="2:8">
      <c r="B66887" s="2" t="s">
        <v>67334</v>
      </c>
      <c r="C66887" s="2">
        <v>31</v>
      </c>
      <c r="D66887" s="2" t="s">
        <v>450</v>
      </c>
      <c r="E66887" s="2"/>
      <c r="F66887" s="2"/>
      <c r="G66887" s="2"/>
      <c r="H66887" s="2"/>
    </row>
    <row r="66888" spans="2:8">
      <c r="B66888" s="2" t="s">
        <v>67335</v>
      </c>
      <c r="C66888" s="2">
        <v>28</v>
      </c>
      <c r="D66888" s="2" t="s">
        <v>450</v>
      </c>
      <c r="E66888" s="2"/>
      <c r="F66888" s="2"/>
      <c r="G66888" s="2"/>
      <c r="H66888" s="2"/>
    </row>
    <row r="66889" spans="2:8">
      <c r="B66889" s="2" t="s">
        <v>67336</v>
      </c>
      <c r="C66889" s="2">
        <v>28</v>
      </c>
      <c r="D66889" s="2" t="s">
        <v>450</v>
      </c>
      <c r="E66889" s="2"/>
      <c r="F66889" s="2"/>
      <c r="G66889" s="2"/>
      <c r="H66889" s="2"/>
    </row>
    <row r="66890" spans="2:8">
      <c r="B66890" s="2" t="s">
        <v>67337</v>
      </c>
      <c r="C66890" s="2">
        <v>27</v>
      </c>
      <c r="D66890" s="2" t="s">
        <v>450</v>
      </c>
      <c r="E66890" s="2"/>
      <c r="F66890" s="2"/>
      <c r="G66890" s="2"/>
      <c r="H66890" s="2"/>
    </row>
    <row r="66891" spans="2:8">
      <c r="B66891" s="2" t="s">
        <v>67338</v>
      </c>
      <c r="C66891" s="2">
        <v>25</v>
      </c>
      <c r="D66891" s="2" t="s">
        <v>450</v>
      </c>
      <c r="E66891" s="2"/>
      <c r="F66891" s="2"/>
      <c r="G66891" s="2"/>
      <c r="H66891" s="2"/>
    </row>
    <row r="66892" spans="2:8">
      <c r="B66892" s="2" t="s">
        <v>67339</v>
      </c>
      <c r="C66892" s="2">
        <v>31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67340</v>
      </c>
      <c r="C66893" s="2">
        <v>35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67341</v>
      </c>
      <c r="C66894" s="2">
        <v>36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67342</v>
      </c>
      <c r="C66895" s="2">
        <v>36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67343</v>
      </c>
      <c r="C66896" s="2">
        <v>36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67344</v>
      </c>
      <c r="C66897" s="2">
        <v>31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67345</v>
      </c>
      <c r="C66898" s="2">
        <v>25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67346</v>
      </c>
      <c r="C66899" s="2">
        <v>27</v>
      </c>
      <c r="D66899" s="2" t="s">
        <v>450</v>
      </c>
      <c r="E66899" s="2"/>
      <c r="F66899" s="2"/>
      <c r="G66899" s="2"/>
      <c r="H66899" s="2"/>
    </row>
    <row r="66900" spans="2:8">
      <c r="B66900" s="2" t="s">
        <v>67347</v>
      </c>
      <c r="C66900" s="2">
        <v>29</v>
      </c>
      <c r="D66900" s="2" t="s">
        <v>450</v>
      </c>
      <c r="E66900" s="2"/>
      <c r="F66900" s="2"/>
      <c r="G66900" s="2"/>
      <c r="H66900" s="2"/>
    </row>
    <row r="66901" spans="2:8">
      <c r="B66901" s="2" t="s">
        <v>67348</v>
      </c>
      <c r="C66901" s="2">
        <v>32</v>
      </c>
      <c r="D66901" s="2" t="s">
        <v>450</v>
      </c>
      <c r="E66901" s="2"/>
      <c r="F66901" s="2"/>
      <c r="G66901" s="2"/>
      <c r="H66901" s="2"/>
    </row>
    <row r="66902" spans="2:8">
      <c r="B66902" s="2" t="s">
        <v>67349</v>
      </c>
      <c r="C66902" s="2">
        <v>31</v>
      </c>
      <c r="D66902" s="2" t="s">
        <v>450</v>
      </c>
      <c r="E66902" s="2"/>
      <c r="F66902" s="2"/>
      <c r="G66902" s="2"/>
      <c r="H66902" s="2"/>
    </row>
    <row r="66903" spans="2:8">
      <c r="B66903" s="2" t="s">
        <v>67350</v>
      </c>
      <c r="C66903" s="2">
        <v>32</v>
      </c>
      <c r="D66903" s="2" t="s">
        <v>450</v>
      </c>
      <c r="E66903" s="2"/>
      <c r="F66903" s="2"/>
      <c r="G66903" s="2"/>
      <c r="H66903" s="2"/>
    </row>
    <row r="66904" spans="2:8">
      <c r="B66904" s="2" t="s">
        <v>67351</v>
      </c>
      <c r="C66904" s="2">
        <v>31</v>
      </c>
      <c r="D66904" s="2" t="s">
        <v>450</v>
      </c>
      <c r="E66904" s="2"/>
      <c r="F66904" s="2"/>
      <c r="G66904" s="2"/>
      <c r="H66904" s="2"/>
    </row>
    <row r="66905" spans="2:8">
      <c r="B66905" s="2" t="s">
        <v>67352</v>
      </c>
      <c r="C66905" s="2">
        <v>29</v>
      </c>
      <c r="D66905" s="2" t="s">
        <v>450</v>
      </c>
      <c r="E66905" s="2"/>
      <c r="F66905" s="2"/>
      <c r="G66905" s="2"/>
      <c r="H66905" s="2"/>
    </row>
    <row r="66906" spans="2:8">
      <c r="B66906" s="2" t="s">
        <v>67353</v>
      </c>
      <c r="C66906" s="2">
        <v>33</v>
      </c>
      <c r="D66906" s="2" t="s">
        <v>450</v>
      </c>
      <c r="E66906" s="2"/>
      <c r="F66906" s="2"/>
      <c r="G66906" s="2"/>
      <c r="H66906" s="2"/>
    </row>
    <row r="66907" spans="2:8">
      <c r="B66907" s="2" t="s">
        <v>67354</v>
      </c>
      <c r="C66907" s="2">
        <v>40</v>
      </c>
      <c r="D66907" s="2" t="s">
        <v>450</v>
      </c>
      <c r="E66907" s="2"/>
      <c r="F66907" s="2"/>
      <c r="G66907" s="2"/>
      <c r="H66907" s="2"/>
    </row>
    <row r="66908" spans="2:8">
      <c r="B66908" s="2" t="s">
        <v>67355</v>
      </c>
      <c r="C66908" s="2">
        <v>38</v>
      </c>
      <c r="D66908" s="2" t="s">
        <v>450</v>
      </c>
      <c r="E66908" s="2"/>
      <c r="F66908" s="2"/>
      <c r="G66908" s="2"/>
      <c r="H66908" s="2"/>
    </row>
    <row r="66909" spans="2:8">
      <c r="B66909" s="2" t="s">
        <v>67356</v>
      </c>
      <c r="C66909" s="2">
        <v>29</v>
      </c>
      <c r="D66909" s="2" t="s">
        <v>450</v>
      </c>
      <c r="E66909" s="2"/>
      <c r="F66909" s="2"/>
      <c r="G66909" s="2"/>
      <c r="H66909" s="2"/>
    </row>
    <row r="66910" spans="2:8">
      <c r="B66910" s="2" t="s">
        <v>67357</v>
      </c>
      <c r="C66910" s="2">
        <v>22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67358</v>
      </c>
      <c r="C66911" s="2">
        <v>22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67359</v>
      </c>
      <c r="C66912" s="2">
        <v>23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67360</v>
      </c>
      <c r="C66913" s="2">
        <v>22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67361</v>
      </c>
      <c r="C66914" s="2">
        <v>20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67362</v>
      </c>
      <c r="C66915" s="2">
        <v>21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67363</v>
      </c>
      <c r="C66916" s="2">
        <v>20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67364</v>
      </c>
      <c r="C66917" s="2">
        <v>34</v>
      </c>
      <c r="D66917" s="2" t="s">
        <v>450</v>
      </c>
      <c r="E66917" s="2"/>
      <c r="F66917" s="2"/>
      <c r="G66917" s="2"/>
      <c r="H66917" s="2"/>
    </row>
    <row r="66918" spans="2:8">
      <c r="B66918" s="2" t="s">
        <v>67365</v>
      </c>
      <c r="C66918" s="2">
        <v>27</v>
      </c>
      <c r="D66918" s="2" t="s">
        <v>450</v>
      </c>
      <c r="E66918" s="2"/>
      <c r="F66918" s="2"/>
      <c r="G66918" s="2"/>
      <c r="H66918" s="2"/>
    </row>
    <row r="66919" spans="2:8">
      <c r="B66919" s="2" t="s">
        <v>67366</v>
      </c>
      <c r="C66919" s="2">
        <v>26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67367</v>
      </c>
      <c r="C66920" s="2">
        <v>26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67368</v>
      </c>
      <c r="C66921" s="2">
        <v>25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67369</v>
      </c>
      <c r="C66922" s="2">
        <v>26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67370</v>
      </c>
      <c r="C66923" s="2">
        <v>27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67371</v>
      </c>
      <c r="C66924" s="2">
        <v>27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67372</v>
      </c>
      <c r="C66925" s="2">
        <v>30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67373</v>
      </c>
      <c r="C66926" s="2">
        <v>29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67374</v>
      </c>
      <c r="C66927" s="2">
        <v>13</v>
      </c>
      <c r="D66927" s="2" t="s">
        <v>450</v>
      </c>
      <c r="E66927" s="2"/>
      <c r="F66927" s="2"/>
      <c r="G66927" s="2"/>
      <c r="H66927" s="2"/>
    </row>
    <row r="66928" spans="2:8">
      <c r="B66928" s="2" t="s">
        <v>67375</v>
      </c>
      <c r="C66928" s="2">
        <v>15</v>
      </c>
      <c r="D66928" s="2" t="s">
        <v>450</v>
      </c>
      <c r="E66928" s="2"/>
      <c r="F66928" s="2"/>
      <c r="G66928" s="2"/>
      <c r="H66928" s="2"/>
    </row>
    <row r="66929" spans="2:8">
      <c r="B66929" s="2" t="s">
        <v>67376</v>
      </c>
      <c r="C66929" s="2">
        <v>20</v>
      </c>
      <c r="D66929" s="2" t="s">
        <v>450</v>
      </c>
      <c r="E66929" s="2"/>
      <c r="F66929" s="2"/>
      <c r="G66929" s="2"/>
      <c r="H66929" s="2"/>
    </row>
    <row r="66930" spans="2:8">
      <c r="B66930" s="2" t="s">
        <v>67377</v>
      </c>
      <c r="C66930" s="2">
        <v>25</v>
      </c>
      <c r="D66930" s="2" t="s">
        <v>450</v>
      </c>
      <c r="E66930" s="2"/>
      <c r="F66930" s="2"/>
      <c r="G66930" s="2"/>
      <c r="H66930" s="2"/>
    </row>
    <row r="66931" spans="2:8">
      <c r="B66931" s="2" t="s">
        <v>67378</v>
      </c>
      <c r="C66931" s="2">
        <v>25</v>
      </c>
      <c r="D66931" s="2" t="s">
        <v>450</v>
      </c>
      <c r="E66931" s="2"/>
      <c r="F66931" s="2"/>
      <c r="G66931" s="2"/>
      <c r="H66931" s="2"/>
    </row>
    <row r="66932" spans="2:8">
      <c r="B66932" s="2" t="s">
        <v>67379</v>
      </c>
      <c r="C66932" s="2">
        <v>23</v>
      </c>
      <c r="D66932" s="2" t="s">
        <v>450</v>
      </c>
      <c r="E66932" s="2"/>
      <c r="F66932" s="2"/>
      <c r="G66932" s="2"/>
      <c r="H66932" s="2"/>
    </row>
    <row r="66933" spans="2:8">
      <c r="B66933" s="2" t="s">
        <v>67380</v>
      </c>
      <c r="C66933" s="2">
        <v>25</v>
      </c>
      <c r="D66933" s="2" t="s">
        <v>450</v>
      </c>
      <c r="E66933" s="2"/>
      <c r="F66933" s="2"/>
      <c r="G66933" s="2"/>
      <c r="H66933" s="2"/>
    </row>
    <row r="66934" spans="2:8">
      <c r="B66934" s="2" t="s">
        <v>67381</v>
      </c>
      <c r="C66934" s="2">
        <v>28</v>
      </c>
      <c r="D66934" s="2" t="s">
        <v>450</v>
      </c>
      <c r="E66934" s="2"/>
      <c r="F66934" s="2"/>
      <c r="G66934" s="2"/>
      <c r="H66934" s="2"/>
    </row>
    <row r="66935" spans="2:8">
      <c r="B66935" s="2" t="s">
        <v>67382</v>
      </c>
      <c r="C66935" s="2">
        <v>25</v>
      </c>
      <c r="D66935" s="2" t="s">
        <v>450</v>
      </c>
      <c r="E66935" s="2"/>
      <c r="F66935" s="2"/>
      <c r="G66935" s="2"/>
      <c r="H66935" s="2"/>
    </row>
    <row r="66936" spans="2:8">
      <c r="B66936" s="2" t="s">
        <v>67383</v>
      </c>
      <c r="C66936" s="2">
        <v>25</v>
      </c>
      <c r="D66936" s="2" t="s">
        <v>450</v>
      </c>
      <c r="E66936" s="2"/>
      <c r="F66936" s="2"/>
      <c r="G66936" s="2"/>
      <c r="H66936" s="2"/>
    </row>
    <row r="66937" spans="2:8">
      <c r="B66937" s="2" t="s">
        <v>67384</v>
      </c>
      <c r="C66937" s="2">
        <v>22</v>
      </c>
      <c r="D66937" s="2" t="s">
        <v>450</v>
      </c>
      <c r="E66937" s="2"/>
      <c r="F66937" s="2"/>
      <c r="G66937" s="2"/>
      <c r="H66937" s="2"/>
    </row>
    <row r="66938" spans="2:8">
      <c r="B66938" s="2" t="s">
        <v>67385</v>
      </c>
      <c r="C66938" s="2">
        <v>26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67386</v>
      </c>
      <c r="C66939" s="2">
        <v>27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67387</v>
      </c>
      <c r="C66940" s="2">
        <v>28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67388</v>
      </c>
      <c r="C66941" s="2">
        <v>29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67389</v>
      </c>
      <c r="C66942" s="2">
        <v>29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67390</v>
      </c>
      <c r="C66943" s="2">
        <v>29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67391</v>
      </c>
      <c r="C66944" s="2">
        <v>28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67392</v>
      </c>
      <c r="C66945" s="2">
        <v>30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67393</v>
      </c>
      <c r="C66946" s="2">
        <v>29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67394</v>
      </c>
      <c r="C66947" s="2">
        <v>31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67395</v>
      </c>
      <c r="C66948" s="2">
        <v>29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67396</v>
      </c>
      <c r="C66949" s="2">
        <v>26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67397</v>
      </c>
      <c r="C66950" s="2">
        <v>29</v>
      </c>
      <c r="D66950" s="2" t="s">
        <v>450</v>
      </c>
      <c r="E66950" s="2"/>
      <c r="F66950" s="2"/>
      <c r="G66950" s="2"/>
      <c r="H66950" s="2"/>
    </row>
    <row r="66951" spans="2:8">
      <c r="B66951" s="2" t="s">
        <v>67398</v>
      </c>
      <c r="C66951" s="2">
        <v>35</v>
      </c>
      <c r="D66951" s="2" t="s">
        <v>450</v>
      </c>
      <c r="E66951" s="2"/>
      <c r="F66951" s="2"/>
      <c r="G66951" s="2"/>
      <c r="H66951" s="2"/>
    </row>
    <row r="66952" spans="2:8">
      <c r="B66952" s="2" t="s">
        <v>67399</v>
      </c>
      <c r="C66952" s="2">
        <v>41</v>
      </c>
      <c r="D66952" s="2" t="s">
        <v>450</v>
      </c>
      <c r="E66952" s="2"/>
      <c r="F66952" s="2"/>
      <c r="G66952" s="2"/>
      <c r="H66952" s="2"/>
    </row>
    <row r="66953" spans="2:8">
      <c r="B66953" s="2" t="s">
        <v>67400</v>
      </c>
      <c r="C66953" s="2">
        <v>39</v>
      </c>
      <c r="D66953" s="2" t="s">
        <v>450</v>
      </c>
      <c r="E66953" s="2"/>
      <c r="F66953" s="2"/>
      <c r="G66953" s="2"/>
      <c r="H66953" s="2"/>
    </row>
    <row r="66954" spans="2:8">
      <c r="B66954" s="2" t="s">
        <v>67401</v>
      </c>
      <c r="C66954" s="2">
        <v>40</v>
      </c>
      <c r="D66954" s="2" t="s">
        <v>450</v>
      </c>
      <c r="E66954" s="2"/>
      <c r="F66954" s="2"/>
      <c r="G66954" s="2"/>
      <c r="H66954" s="2"/>
    </row>
    <row r="66955" spans="2:8">
      <c r="B66955" s="2" t="s">
        <v>67402</v>
      </c>
      <c r="C66955" s="2">
        <v>23</v>
      </c>
      <c r="D66955" s="2" t="s">
        <v>450</v>
      </c>
      <c r="E66955" s="2"/>
      <c r="F66955" s="2"/>
      <c r="G66955" s="2"/>
      <c r="H66955" s="2"/>
    </row>
    <row r="66956" spans="2:8">
      <c r="B66956" s="2" t="s">
        <v>67403</v>
      </c>
      <c r="C66956" s="2">
        <v>22</v>
      </c>
      <c r="D66956" s="2" t="s">
        <v>450</v>
      </c>
      <c r="E66956" s="2"/>
      <c r="F66956" s="2"/>
      <c r="G66956" s="2"/>
      <c r="H66956" s="2"/>
    </row>
    <row r="66957" spans="2:8">
      <c r="B66957" s="2" t="s">
        <v>67404</v>
      </c>
      <c r="C66957" s="2">
        <v>28</v>
      </c>
      <c r="D66957" s="2" t="s">
        <v>450</v>
      </c>
      <c r="E66957" s="2"/>
      <c r="F66957" s="2"/>
      <c r="G66957" s="2"/>
      <c r="H66957" s="2"/>
    </row>
    <row r="66958" spans="2:8">
      <c r="B66958" s="2" t="s">
        <v>67405</v>
      </c>
      <c r="C66958" s="2">
        <v>28</v>
      </c>
      <c r="D66958" s="2" t="s">
        <v>450</v>
      </c>
      <c r="E66958" s="2"/>
      <c r="F66958" s="2"/>
      <c r="G66958" s="2"/>
      <c r="H66958" s="2"/>
    </row>
    <row r="66959" spans="2:8">
      <c r="B66959" s="2" t="s">
        <v>67406</v>
      </c>
      <c r="C66959" s="2">
        <v>27</v>
      </c>
      <c r="D66959" s="2" t="s">
        <v>450</v>
      </c>
      <c r="E66959" s="2"/>
      <c r="F66959" s="2"/>
      <c r="G66959" s="2"/>
      <c r="H66959" s="2"/>
    </row>
    <row r="66960" spans="2:8">
      <c r="B66960" s="2" t="s">
        <v>67407</v>
      </c>
      <c r="C66960" s="2">
        <v>27</v>
      </c>
      <c r="D66960" s="2" t="s">
        <v>450</v>
      </c>
      <c r="E66960" s="2"/>
      <c r="F66960" s="2"/>
      <c r="G66960" s="2"/>
      <c r="H66960" s="2"/>
    </row>
    <row r="66961" spans="2:8">
      <c r="B66961" s="2" t="s">
        <v>67408</v>
      </c>
      <c r="C66961" s="2">
        <v>27</v>
      </c>
      <c r="D66961" s="2" t="s">
        <v>450</v>
      </c>
      <c r="E66961" s="2"/>
      <c r="F66961" s="2"/>
      <c r="G66961" s="2"/>
      <c r="H66961" s="2"/>
    </row>
    <row r="66962" spans="2:8">
      <c r="B66962" s="2" t="s">
        <v>67409</v>
      </c>
      <c r="C66962" s="2">
        <v>25</v>
      </c>
      <c r="D66962" s="2" t="s">
        <v>450</v>
      </c>
      <c r="E66962" s="2"/>
      <c r="F66962" s="2"/>
      <c r="G66962" s="2"/>
      <c r="H66962" s="2"/>
    </row>
    <row r="66963" spans="2:8">
      <c r="B66963" s="2" t="s">
        <v>67410</v>
      </c>
      <c r="C66963" s="2">
        <v>25</v>
      </c>
      <c r="D66963" s="2" t="s">
        <v>450</v>
      </c>
      <c r="E66963" s="2"/>
      <c r="F66963" s="2"/>
      <c r="G66963" s="2"/>
      <c r="H66963" s="2"/>
    </row>
    <row r="66964" spans="2:8">
      <c r="B66964" s="2" t="s">
        <v>67411</v>
      </c>
      <c r="C66964" s="2">
        <v>28</v>
      </c>
      <c r="D66964" s="2" t="s">
        <v>450</v>
      </c>
      <c r="E66964" s="2"/>
      <c r="F66964" s="2"/>
      <c r="G66964" s="2"/>
      <c r="H66964" s="2"/>
    </row>
    <row r="66965" spans="2:8">
      <c r="B66965" s="2" t="s">
        <v>67412</v>
      </c>
      <c r="C66965" s="2">
        <v>30</v>
      </c>
      <c r="D66965" s="2" t="s">
        <v>450</v>
      </c>
      <c r="E66965" s="2"/>
      <c r="F66965" s="2"/>
      <c r="G66965" s="2"/>
      <c r="H66965" s="2"/>
    </row>
    <row r="66966" spans="2:8">
      <c r="B66966" s="2" t="s">
        <v>67413</v>
      </c>
      <c r="C66966" s="2">
        <v>29</v>
      </c>
      <c r="D66966" s="2" t="s">
        <v>450</v>
      </c>
      <c r="E66966" s="2"/>
      <c r="F66966" s="2"/>
      <c r="G66966" s="2"/>
      <c r="H66966" s="2"/>
    </row>
    <row r="66967" spans="2:8">
      <c r="B66967" s="2" t="s">
        <v>67414</v>
      </c>
      <c r="C66967" s="2">
        <v>29</v>
      </c>
      <c r="D66967" s="2" t="s">
        <v>450</v>
      </c>
      <c r="E66967" s="2"/>
      <c r="F66967" s="2"/>
      <c r="G66967" s="2"/>
      <c r="H66967" s="2"/>
    </row>
    <row r="66968" spans="2:8">
      <c r="B66968" s="2" t="s">
        <v>67415</v>
      </c>
      <c r="C66968" s="2">
        <v>28</v>
      </c>
      <c r="D66968" s="2" t="s">
        <v>450</v>
      </c>
      <c r="E66968" s="2"/>
      <c r="F66968" s="2"/>
      <c r="G66968" s="2"/>
      <c r="H66968" s="2"/>
    </row>
    <row r="66969" spans="2:8">
      <c r="B66969" s="2" t="s">
        <v>67416</v>
      </c>
      <c r="C66969" s="2">
        <v>27</v>
      </c>
      <c r="D66969" s="2" t="s">
        <v>450</v>
      </c>
      <c r="E66969" s="2"/>
      <c r="F66969" s="2"/>
      <c r="G66969" s="2"/>
      <c r="H66969" s="2"/>
    </row>
    <row r="66970" spans="2:8">
      <c r="B66970" s="2" t="s">
        <v>67417</v>
      </c>
      <c r="C66970" s="2">
        <v>27</v>
      </c>
      <c r="D66970" s="2" t="s">
        <v>450</v>
      </c>
      <c r="E66970" s="2"/>
      <c r="F66970" s="2"/>
      <c r="G66970" s="2"/>
      <c r="H66970" s="2"/>
    </row>
    <row r="66971" spans="2:8">
      <c r="B66971" s="2" t="s">
        <v>67418</v>
      </c>
      <c r="C66971" s="2">
        <v>24</v>
      </c>
      <c r="D66971" s="2" t="s">
        <v>450</v>
      </c>
      <c r="E66971" s="2"/>
      <c r="F66971" s="2"/>
      <c r="G66971" s="2"/>
      <c r="H66971" s="2"/>
    </row>
    <row r="66972" spans="2:8">
      <c r="B66972" s="2" t="s">
        <v>67419</v>
      </c>
      <c r="C66972" s="2">
        <v>23</v>
      </c>
      <c r="D66972" s="2" t="s">
        <v>450</v>
      </c>
      <c r="E66972" s="2"/>
      <c r="F66972" s="2"/>
      <c r="G66972" s="2"/>
      <c r="H66972" s="2"/>
    </row>
    <row r="66973" spans="2:8">
      <c r="B66973" s="2" t="s">
        <v>67420</v>
      </c>
      <c r="C66973" s="2">
        <v>21</v>
      </c>
      <c r="D66973" s="2" t="s">
        <v>450</v>
      </c>
      <c r="E66973" s="2"/>
      <c r="F66973" s="2"/>
      <c r="G66973" s="2"/>
      <c r="H66973" s="2"/>
    </row>
    <row r="66974" spans="2:8">
      <c r="B66974" s="2" t="s">
        <v>67421</v>
      </c>
      <c r="C66974" s="2">
        <v>26</v>
      </c>
      <c r="D66974" s="2" t="s">
        <v>450</v>
      </c>
      <c r="E66974" s="2"/>
      <c r="F66974" s="2"/>
      <c r="G66974" s="2"/>
      <c r="H66974" s="2"/>
    </row>
    <row r="66975" spans="2:8">
      <c r="B66975" s="2" t="s">
        <v>67422</v>
      </c>
      <c r="C66975" s="2">
        <v>30</v>
      </c>
      <c r="D66975" s="2" t="s">
        <v>450</v>
      </c>
      <c r="E66975" s="2"/>
      <c r="F66975" s="2"/>
      <c r="G66975" s="2"/>
      <c r="H66975" s="2"/>
    </row>
    <row r="66976" spans="2:8">
      <c r="B66976" s="2" t="s">
        <v>67423</v>
      </c>
      <c r="C66976" s="2">
        <v>32</v>
      </c>
      <c r="D66976" s="2" t="s">
        <v>450</v>
      </c>
      <c r="E66976" s="2"/>
      <c r="F66976" s="2"/>
      <c r="G66976" s="2"/>
      <c r="H66976" s="2"/>
    </row>
    <row r="66977" spans="2:8">
      <c r="B66977" s="2" t="s">
        <v>67424</v>
      </c>
      <c r="C66977" s="2">
        <v>30</v>
      </c>
      <c r="D66977" s="2" t="s">
        <v>450</v>
      </c>
      <c r="E66977" s="2"/>
      <c r="F66977" s="2"/>
      <c r="G66977" s="2"/>
      <c r="H66977" s="2"/>
    </row>
    <row r="66978" spans="2:8">
      <c r="B66978" s="2" t="s">
        <v>67425</v>
      </c>
      <c r="C66978" s="2">
        <v>33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67426</v>
      </c>
      <c r="C66979" s="2">
        <v>35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67427</v>
      </c>
      <c r="C66980" s="2">
        <v>35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67428</v>
      </c>
      <c r="C66981" s="2">
        <v>34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67429</v>
      </c>
      <c r="C66982" s="2">
        <v>34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67430</v>
      </c>
      <c r="C66983" s="2">
        <v>29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67431</v>
      </c>
      <c r="C66984" s="2">
        <v>22</v>
      </c>
      <c r="D66984" s="2" t="s">
        <v>450</v>
      </c>
      <c r="E66984" s="2"/>
      <c r="F66984" s="2"/>
      <c r="G66984" s="2"/>
      <c r="H66984" s="2"/>
    </row>
    <row r="66985" spans="2:8">
      <c r="B66985" s="2" t="s">
        <v>67432</v>
      </c>
      <c r="C66985" s="2">
        <v>23</v>
      </c>
      <c r="D66985" s="2" t="s">
        <v>450</v>
      </c>
      <c r="E66985" s="2"/>
      <c r="F66985" s="2"/>
      <c r="G66985" s="2"/>
      <c r="H66985" s="2"/>
    </row>
    <row r="66986" spans="2:8">
      <c r="B66986" s="2" t="s">
        <v>67433</v>
      </c>
      <c r="C66986" s="2">
        <v>26</v>
      </c>
      <c r="D66986" s="2" t="s">
        <v>450</v>
      </c>
      <c r="E66986" s="2"/>
      <c r="F66986" s="2"/>
      <c r="G66986" s="2"/>
      <c r="H66986" s="2"/>
    </row>
    <row r="66987" spans="2:8">
      <c r="B66987" s="2" t="s">
        <v>67434</v>
      </c>
      <c r="C66987" s="2">
        <v>31</v>
      </c>
      <c r="D66987" s="2" t="s">
        <v>450</v>
      </c>
      <c r="E66987" s="2"/>
      <c r="F66987" s="2"/>
      <c r="G66987" s="2"/>
      <c r="H66987" s="2"/>
    </row>
    <row r="66988" spans="2:8">
      <c r="B66988" s="2" t="s">
        <v>67435</v>
      </c>
      <c r="C66988" s="2">
        <v>31</v>
      </c>
      <c r="D66988" s="2" t="s">
        <v>450</v>
      </c>
      <c r="E66988" s="2"/>
      <c r="F66988" s="2"/>
      <c r="G66988" s="2"/>
      <c r="H66988" s="2"/>
    </row>
    <row r="66989" spans="2:8">
      <c r="B66989" s="2" t="s">
        <v>67436</v>
      </c>
      <c r="C66989" s="2">
        <v>28</v>
      </c>
      <c r="D66989" s="2" t="s">
        <v>450</v>
      </c>
      <c r="E66989" s="2"/>
      <c r="F66989" s="2"/>
      <c r="G66989" s="2"/>
      <c r="H66989" s="2"/>
    </row>
    <row r="66990" spans="2:8">
      <c r="B66990" s="2" t="s">
        <v>67437</v>
      </c>
      <c r="C66990" s="2">
        <v>26</v>
      </c>
      <c r="D66990" s="2" t="s">
        <v>450</v>
      </c>
      <c r="E66990" s="2"/>
      <c r="F66990" s="2"/>
      <c r="G66990" s="2"/>
      <c r="H66990" s="2"/>
    </row>
    <row r="66991" spans="2:8">
      <c r="B66991" s="2" t="s">
        <v>67438</v>
      </c>
      <c r="C66991" s="2">
        <v>25</v>
      </c>
      <c r="D66991" s="2" t="s">
        <v>450</v>
      </c>
      <c r="E66991" s="2"/>
      <c r="F66991" s="2"/>
      <c r="G66991" s="2"/>
      <c r="H66991" s="2"/>
    </row>
    <row r="66992" spans="2:8">
      <c r="B66992" s="2" t="s">
        <v>67439</v>
      </c>
      <c r="C66992" s="2">
        <v>27</v>
      </c>
      <c r="D66992" s="2" t="s">
        <v>450</v>
      </c>
      <c r="E66992" s="2"/>
      <c r="F66992" s="2"/>
      <c r="G66992" s="2"/>
      <c r="H66992" s="2"/>
    </row>
    <row r="66993" spans="2:8">
      <c r="B66993" s="2" t="s">
        <v>67440</v>
      </c>
      <c r="C66993" s="2">
        <v>28</v>
      </c>
      <c r="D66993" s="2" t="s">
        <v>450</v>
      </c>
      <c r="E66993" s="2"/>
      <c r="F66993" s="2"/>
      <c r="G66993" s="2"/>
      <c r="H66993" s="2"/>
    </row>
    <row r="66994" spans="2:8">
      <c r="B66994" s="2" t="s">
        <v>67441</v>
      </c>
      <c r="C66994" s="2">
        <v>30</v>
      </c>
      <c r="D66994" s="2" t="s">
        <v>450</v>
      </c>
      <c r="E66994" s="2"/>
      <c r="F66994" s="2"/>
      <c r="G66994" s="2"/>
      <c r="H66994" s="2"/>
    </row>
    <row r="66995" spans="2:8">
      <c r="B66995" s="2" t="s">
        <v>67442</v>
      </c>
      <c r="C66995" s="2">
        <v>28</v>
      </c>
      <c r="D66995" s="2" t="s">
        <v>450</v>
      </c>
      <c r="E66995" s="2"/>
      <c r="F66995" s="2"/>
      <c r="G66995" s="2"/>
      <c r="H66995" s="2"/>
    </row>
    <row r="66996" spans="2:8">
      <c r="B66996" s="2" t="s">
        <v>67443</v>
      </c>
      <c r="C66996" s="2">
        <v>26</v>
      </c>
      <c r="D66996" s="2" t="s">
        <v>450</v>
      </c>
      <c r="E66996" s="2"/>
      <c r="F66996" s="2"/>
      <c r="G66996" s="2"/>
      <c r="H66996" s="2"/>
    </row>
    <row r="66997" spans="2:8">
      <c r="B66997" s="2" t="s">
        <v>67444</v>
      </c>
      <c r="C66997" s="2">
        <v>28</v>
      </c>
      <c r="D66997" s="2" t="s">
        <v>450</v>
      </c>
      <c r="E66997" s="2"/>
      <c r="F66997" s="2"/>
      <c r="G66997" s="2"/>
      <c r="H66997" s="2"/>
    </row>
    <row r="66998" spans="2:8">
      <c r="B66998" s="2" t="s">
        <v>67445</v>
      </c>
      <c r="C66998" s="2">
        <v>30</v>
      </c>
      <c r="D66998" s="2" t="s">
        <v>450</v>
      </c>
      <c r="E66998" s="2"/>
      <c r="F66998" s="2"/>
      <c r="G66998" s="2"/>
      <c r="H66998" s="2"/>
    </row>
    <row r="66999" spans="2:8">
      <c r="B66999" s="2" t="s">
        <v>67446</v>
      </c>
      <c r="C66999" s="2">
        <v>23</v>
      </c>
      <c r="D66999" s="2" t="s">
        <v>450</v>
      </c>
      <c r="E66999" s="2"/>
      <c r="F66999" s="2"/>
      <c r="G66999" s="2"/>
      <c r="H66999" s="2"/>
    </row>
    <row r="67000" spans="2:8">
      <c r="B67000" s="2" t="s">
        <v>67447</v>
      </c>
      <c r="C67000" s="2">
        <v>24</v>
      </c>
      <c r="D67000" s="2" t="s">
        <v>450</v>
      </c>
      <c r="E67000" s="2"/>
      <c r="F67000" s="2"/>
      <c r="G67000" s="2"/>
      <c r="H67000" s="2"/>
    </row>
    <row r="67001" spans="2:8">
      <c r="B67001" s="2" t="s">
        <v>67448</v>
      </c>
      <c r="C67001" s="2">
        <v>24</v>
      </c>
      <c r="D67001" s="2" t="s">
        <v>450</v>
      </c>
      <c r="E67001" s="2"/>
      <c r="F67001" s="2"/>
      <c r="G67001" s="2"/>
      <c r="H67001" s="2"/>
    </row>
    <row r="67002" spans="2:8">
      <c r="B67002" s="2" t="s">
        <v>67449</v>
      </c>
      <c r="C67002" s="2">
        <v>24</v>
      </c>
      <c r="D67002" s="2" t="s">
        <v>450</v>
      </c>
      <c r="E67002" s="2"/>
      <c r="F67002" s="2"/>
      <c r="G67002" s="2"/>
      <c r="H67002" s="2"/>
    </row>
    <row r="67003" spans="2:8">
      <c r="B67003" s="2" t="s">
        <v>67450</v>
      </c>
      <c r="C67003" s="2">
        <v>25</v>
      </c>
      <c r="D67003" s="2" t="s">
        <v>450</v>
      </c>
      <c r="E67003" s="2"/>
      <c r="F67003" s="2"/>
      <c r="G67003" s="2"/>
      <c r="H67003" s="2"/>
    </row>
    <row r="67004" spans="2:8">
      <c r="B67004" s="2" t="s">
        <v>67451</v>
      </c>
      <c r="C67004" s="2">
        <v>25</v>
      </c>
      <c r="D67004" s="2" t="s">
        <v>450</v>
      </c>
      <c r="E67004" s="2"/>
      <c r="F67004" s="2"/>
      <c r="G67004" s="2"/>
      <c r="H67004" s="2"/>
    </row>
    <row r="67005" spans="2:8">
      <c r="B67005" s="2" t="s">
        <v>67452</v>
      </c>
      <c r="C67005" s="2">
        <v>24</v>
      </c>
      <c r="D67005" s="2" t="s">
        <v>450</v>
      </c>
      <c r="E67005" s="2"/>
      <c r="F67005" s="2"/>
      <c r="G67005" s="2"/>
      <c r="H67005" s="2"/>
    </row>
    <row r="67006" spans="2:8">
      <c r="B67006" s="2" t="s">
        <v>67453</v>
      </c>
      <c r="C67006" s="2">
        <v>23</v>
      </c>
      <c r="D67006" s="2" t="s">
        <v>450</v>
      </c>
      <c r="E67006" s="2"/>
      <c r="F67006" s="2"/>
      <c r="G67006" s="2"/>
      <c r="H67006" s="2"/>
    </row>
    <row r="67007" spans="2:8">
      <c r="B67007" s="2" t="s">
        <v>67454</v>
      </c>
      <c r="C67007" s="2">
        <v>22</v>
      </c>
      <c r="D67007" s="2" t="s">
        <v>450</v>
      </c>
      <c r="E67007" s="2"/>
      <c r="F67007" s="2"/>
      <c r="G67007" s="2"/>
      <c r="H67007" s="2"/>
    </row>
    <row r="67008" spans="2:8">
      <c r="B67008" s="2" t="s">
        <v>67455</v>
      </c>
      <c r="C67008" s="2">
        <v>26</v>
      </c>
      <c r="D67008" s="2" t="s">
        <v>450</v>
      </c>
      <c r="E67008" s="2"/>
      <c r="F67008" s="2"/>
      <c r="G67008" s="2"/>
      <c r="H67008" s="2"/>
    </row>
    <row r="67009" spans="2:8">
      <c r="B67009" s="2" t="s">
        <v>67456</v>
      </c>
      <c r="C67009" s="2">
        <v>27</v>
      </c>
      <c r="D67009" s="2" t="s">
        <v>450</v>
      </c>
      <c r="E67009" s="2"/>
      <c r="F67009" s="2"/>
      <c r="G67009" s="2"/>
      <c r="H67009" s="2"/>
    </row>
    <row r="67010" spans="2:8">
      <c r="B67010" s="2" t="s">
        <v>67457</v>
      </c>
      <c r="C67010" s="2">
        <v>28</v>
      </c>
      <c r="D67010" s="2" t="s">
        <v>450</v>
      </c>
      <c r="E67010" s="2"/>
      <c r="F67010" s="2"/>
      <c r="G67010" s="2"/>
      <c r="H67010" s="2"/>
    </row>
    <row r="67011" spans="2:8">
      <c r="B67011" s="2" t="s">
        <v>67458</v>
      </c>
      <c r="C67011" s="2">
        <v>28</v>
      </c>
      <c r="D67011" s="2" t="s">
        <v>450</v>
      </c>
      <c r="E67011" s="2"/>
      <c r="F67011" s="2"/>
      <c r="G67011" s="2"/>
      <c r="H67011" s="2"/>
    </row>
    <row r="67012" spans="2:8">
      <c r="B67012" s="2" t="s">
        <v>67459</v>
      </c>
      <c r="C67012" s="2">
        <v>27</v>
      </c>
      <c r="D67012" s="2" t="s">
        <v>450</v>
      </c>
      <c r="E67012" s="2"/>
      <c r="F67012" s="2"/>
      <c r="G67012" s="2"/>
      <c r="H67012" s="2"/>
    </row>
    <row r="67013" spans="2:8">
      <c r="B67013" s="2" t="s">
        <v>67460</v>
      </c>
      <c r="C67013" s="2">
        <v>27</v>
      </c>
      <c r="D67013" s="2" t="s">
        <v>450</v>
      </c>
      <c r="E67013" s="2"/>
      <c r="F67013" s="2"/>
      <c r="G67013" s="2"/>
      <c r="H67013" s="2"/>
    </row>
    <row r="67014" spans="2:8">
      <c r="B67014" s="2" t="s">
        <v>67461</v>
      </c>
      <c r="C67014" s="2">
        <v>27</v>
      </c>
      <c r="D67014" s="2" t="s">
        <v>450</v>
      </c>
      <c r="E67014" s="2"/>
      <c r="F67014" s="2"/>
      <c r="G67014" s="2"/>
      <c r="H67014" s="2"/>
    </row>
    <row r="67015" spans="2:8">
      <c r="B67015" s="2" t="s">
        <v>67462</v>
      </c>
      <c r="C67015" s="2">
        <v>26</v>
      </c>
      <c r="D67015" s="2" t="s">
        <v>450</v>
      </c>
      <c r="E67015" s="2"/>
      <c r="F67015" s="2"/>
      <c r="G67015" s="2"/>
      <c r="H67015" s="2"/>
    </row>
    <row r="67016" spans="2:8">
      <c r="B67016" s="2" t="s">
        <v>67463</v>
      </c>
      <c r="C67016" s="2">
        <v>28</v>
      </c>
      <c r="D67016" s="2" t="s">
        <v>450</v>
      </c>
      <c r="E67016" s="2"/>
      <c r="F67016" s="2"/>
      <c r="G67016" s="2"/>
      <c r="H67016" s="2"/>
    </row>
    <row r="67017" spans="2:8">
      <c r="B67017" s="2" t="s">
        <v>67464</v>
      </c>
      <c r="C67017" s="2">
        <v>31</v>
      </c>
      <c r="D67017" s="2" t="s">
        <v>450</v>
      </c>
      <c r="E67017" s="2"/>
      <c r="F67017" s="2"/>
      <c r="G67017" s="2"/>
      <c r="H67017" s="2"/>
    </row>
    <row r="67018" spans="2:8">
      <c r="B67018" s="2" t="s">
        <v>67465</v>
      </c>
      <c r="C67018" s="2">
        <v>32</v>
      </c>
      <c r="D67018" s="2" t="s">
        <v>450</v>
      </c>
      <c r="E67018" s="2"/>
      <c r="F67018" s="2"/>
      <c r="G67018" s="2"/>
      <c r="H67018" s="2"/>
    </row>
    <row r="67019" spans="2:8">
      <c r="B67019" s="2" t="s">
        <v>67466</v>
      </c>
      <c r="C67019" s="2">
        <v>29</v>
      </c>
      <c r="D67019" s="2" t="s">
        <v>450</v>
      </c>
      <c r="E67019" s="2"/>
      <c r="F67019" s="2"/>
      <c r="G67019" s="2"/>
      <c r="H67019" s="2"/>
    </row>
    <row r="67020" spans="2:8">
      <c r="B67020" s="2" t="s">
        <v>67467</v>
      </c>
      <c r="C67020" s="2">
        <v>28</v>
      </c>
      <c r="D67020" s="2" t="s">
        <v>450</v>
      </c>
      <c r="E67020" s="2"/>
      <c r="F67020" s="2"/>
      <c r="G67020" s="2"/>
      <c r="H67020" s="2"/>
    </row>
    <row r="67021" spans="2:8">
      <c r="B67021" s="2" t="s">
        <v>67468</v>
      </c>
      <c r="C67021" s="2">
        <v>25</v>
      </c>
      <c r="D67021" s="2" t="s">
        <v>450</v>
      </c>
      <c r="E67021" s="2"/>
      <c r="F67021" s="2"/>
      <c r="G67021" s="2"/>
      <c r="H67021" s="2"/>
    </row>
    <row r="67022" spans="2:8">
      <c r="B67022" s="2" t="s">
        <v>67469</v>
      </c>
      <c r="C67022" s="2">
        <v>25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67470</v>
      </c>
      <c r="C67023" s="2">
        <v>25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67471</v>
      </c>
      <c r="C67024" s="2">
        <v>26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67472</v>
      </c>
      <c r="C67025" s="2">
        <v>25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67473</v>
      </c>
      <c r="C67026" s="2">
        <v>24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67474</v>
      </c>
      <c r="C67027" s="2">
        <v>23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67475</v>
      </c>
      <c r="C67028" s="2">
        <v>21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67476</v>
      </c>
      <c r="C67029" s="2">
        <v>17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67477</v>
      </c>
      <c r="C67030" s="2">
        <v>36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67478</v>
      </c>
      <c r="C67031" s="2">
        <v>38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67479</v>
      </c>
      <c r="C67032" s="2">
        <v>38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67480</v>
      </c>
      <c r="C67033" s="2">
        <v>35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67481</v>
      </c>
      <c r="C67034" s="2">
        <v>35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67482</v>
      </c>
      <c r="C67035" s="2">
        <v>31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67483</v>
      </c>
      <c r="C67036" s="2">
        <v>29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67484</v>
      </c>
      <c r="C67037" s="2">
        <v>33</v>
      </c>
      <c r="D67037" s="2" t="s">
        <v>450</v>
      </c>
      <c r="E67037" s="2"/>
      <c r="F67037" s="2"/>
      <c r="G67037" s="2"/>
      <c r="H67037" s="2"/>
    </row>
    <row r="67038" spans="2:8">
      <c r="B67038" s="2" t="s">
        <v>67485</v>
      </c>
      <c r="C67038" s="2">
        <v>33</v>
      </c>
      <c r="D67038" s="2" t="s">
        <v>450</v>
      </c>
      <c r="E67038" s="2"/>
      <c r="F67038" s="2"/>
      <c r="G67038" s="2"/>
      <c r="H67038" s="2"/>
    </row>
    <row r="67039" spans="2:8">
      <c r="B67039" s="2" t="s">
        <v>67486</v>
      </c>
      <c r="C67039" s="2">
        <v>33</v>
      </c>
      <c r="D67039" s="2" t="s">
        <v>450</v>
      </c>
      <c r="E67039" s="2"/>
      <c r="F67039" s="2"/>
      <c r="G67039" s="2"/>
      <c r="H67039" s="2"/>
    </row>
    <row r="67040" spans="2:8">
      <c r="B67040" s="2" t="s">
        <v>67487</v>
      </c>
      <c r="C67040" s="2">
        <v>33</v>
      </c>
      <c r="D67040" s="2" t="s">
        <v>450</v>
      </c>
      <c r="E67040" s="2"/>
      <c r="F67040" s="2"/>
      <c r="G67040" s="2"/>
      <c r="H67040" s="2"/>
    </row>
    <row r="67041" spans="2:8">
      <c r="B67041" s="2" t="s">
        <v>67488</v>
      </c>
      <c r="C67041" s="2">
        <v>32</v>
      </c>
      <c r="D67041" s="2" t="s">
        <v>450</v>
      </c>
      <c r="E67041" s="2"/>
      <c r="F67041" s="2"/>
      <c r="G67041" s="2"/>
      <c r="H67041" s="2"/>
    </row>
    <row r="67042" spans="2:8">
      <c r="B67042" s="2" t="s">
        <v>67489</v>
      </c>
      <c r="C67042" s="2">
        <v>29</v>
      </c>
      <c r="D67042" s="2" t="s">
        <v>450</v>
      </c>
      <c r="E67042" s="2"/>
      <c r="F67042" s="2"/>
      <c r="G67042" s="2"/>
      <c r="H67042" s="2"/>
    </row>
    <row r="67043" spans="2:8">
      <c r="B67043" s="2" t="s">
        <v>67490</v>
      </c>
      <c r="C67043" s="2">
        <v>28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67491</v>
      </c>
      <c r="C67044" s="2">
        <v>30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67492</v>
      </c>
      <c r="C67045" s="2">
        <v>30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67493</v>
      </c>
      <c r="C67046" s="2">
        <v>30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67494</v>
      </c>
      <c r="C67047" s="2">
        <v>25</v>
      </c>
      <c r="D67047" s="2" t="s">
        <v>450</v>
      </c>
      <c r="E67047" s="2"/>
      <c r="F67047" s="2"/>
      <c r="G67047" s="2"/>
      <c r="H67047" s="2"/>
    </row>
    <row r="67048" spans="2:8">
      <c r="B67048" s="2" t="s">
        <v>67495</v>
      </c>
      <c r="C67048" s="2">
        <v>25</v>
      </c>
      <c r="D67048" s="2" t="s">
        <v>450</v>
      </c>
      <c r="E67048" s="2"/>
      <c r="F67048" s="2"/>
      <c r="G67048" s="2"/>
      <c r="H67048" s="2"/>
    </row>
    <row r="67049" spans="2:8">
      <c r="B67049" s="2" t="s">
        <v>67496</v>
      </c>
      <c r="C67049" s="2">
        <v>27</v>
      </c>
      <c r="D67049" s="2" t="s">
        <v>450</v>
      </c>
      <c r="E67049" s="2"/>
      <c r="F67049" s="2"/>
      <c r="G67049" s="2"/>
      <c r="H67049" s="2"/>
    </row>
    <row r="67050" spans="2:8">
      <c r="B67050" s="2" t="s">
        <v>67497</v>
      </c>
      <c r="C67050" s="2">
        <v>27</v>
      </c>
      <c r="D67050" s="2" t="s">
        <v>450</v>
      </c>
      <c r="E67050" s="2"/>
      <c r="F67050" s="2"/>
      <c r="G67050" s="2"/>
      <c r="H67050" s="2"/>
    </row>
    <row r="67051" spans="2:8">
      <c r="B67051" s="2" t="s">
        <v>67498</v>
      </c>
      <c r="C67051" s="2">
        <v>25</v>
      </c>
      <c r="D67051" s="2" t="s">
        <v>450</v>
      </c>
      <c r="E67051" s="2"/>
      <c r="F67051" s="2"/>
      <c r="G67051" s="2"/>
      <c r="H67051" s="2"/>
    </row>
    <row r="67052" spans="2:8">
      <c r="B67052" s="2" t="s">
        <v>67499</v>
      </c>
      <c r="C67052" s="2">
        <v>24</v>
      </c>
      <c r="D67052" s="2" t="s">
        <v>450</v>
      </c>
      <c r="E67052" s="2"/>
      <c r="F67052" s="2"/>
      <c r="G67052" s="2"/>
      <c r="H67052" s="2"/>
    </row>
    <row r="67053" spans="2:8">
      <c r="B67053" s="2" t="s">
        <v>67500</v>
      </c>
      <c r="C67053" s="2">
        <v>16</v>
      </c>
      <c r="D67053" s="2" t="s">
        <v>450</v>
      </c>
      <c r="E67053" s="2"/>
      <c r="F67053" s="2"/>
      <c r="G67053" s="2"/>
      <c r="H67053" s="2"/>
    </row>
    <row r="67054" spans="2:8">
      <c r="B67054" s="2" t="s">
        <v>67501</v>
      </c>
      <c r="C67054" s="2">
        <v>20</v>
      </c>
      <c r="D67054" s="2" t="s">
        <v>450</v>
      </c>
      <c r="E67054" s="2"/>
      <c r="F67054" s="2"/>
      <c r="G67054" s="2"/>
      <c r="H67054" s="2"/>
    </row>
    <row r="67055" spans="2:8">
      <c r="B67055" s="2" t="s">
        <v>67502</v>
      </c>
      <c r="C67055" s="2">
        <v>21</v>
      </c>
      <c r="D67055" s="2" t="s">
        <v>450</v>
      </c>
      <c r="E67055" s="2"/>
      <c r="F67055" s="2"/>
      <c r="G67055" s="2"/>
      <c r="H67055" s="2"/>
    </row>
    <row r="67056" spans="2:8">
      <c r="B67056" s="2" t="s">
        <v>67503</v>
      </c>
      <c r="C67056" s="2">
        <v>22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67504</v>
      </c>
      <c r="C67057" s="2">
        <v>22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67505</v>
      </c>
      <c r="C67058" s="2">
        <v>21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67506</v>
      </c>
      <c r="C67059" s="2">
        <v>21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67507</v>
      </c>
      <c r="C67060" s="2">
        <v>22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67508</v>
      </c>
      <c r="C67061" s="2">
        <v>25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67509</v>
      </c>
      <c r="C67062" s="2">
        <v>26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67510</v>
      </c>
      <c r="C67063" s="2">
        <v>26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67511</v>
      </c>
      <c r="C67064" s="2">
        <v>27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67512</v>
      </c>
      <c r="C67065" s="2">
        <v>29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67513</v>
      </c>
      <c r="C67066" s="2">
        <v>30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67514</v>
      </c>
      <c r="C67067" s="2">
        <v>30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67515</v>
      </c>
      <c r="C67068" s="2">
        <v>28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67516</v>
      </c>
      <c r="C67069" s="2">
        <v>11</v>
      </c>
      <c r="D67069" s="2" t="s">
        <v>450</v>
      </c>
      <c r="E67069" s="2"/>
      <c r="F67069" s="2"/>
      <c r="G67069" s="2"/>
      <c r="H67069" s="2"/>
    </row>
    <row r="67070" spans="2:8">
      <c r="B67070" s="2" t="s">
        <v>67517</v>
      </c>
      <c r="C67070" s="2">
        <v>15</v>
      </c>
      <c r="D67070" s="2" t="s">
        <v>450</v>
      </c>
      <c r="E67070" s="2"/>
      <c r="F67070" s="2"/>
      <c r="G67070" s="2"/>
      <c r="H67070" s="2"/>
    </row>
    <row r="67071" spans="2:8">
      <c r="B67071" s="2" t="s">
        <v>67518</v>
      </c>
      <c r="C67071" s="2">
        <v>16</v>
      </c>
      <c r="D67071" s="2" t="s">
        <v>450</v>
      </c>
      <c r="E67071" s="2"/>
      <c r="F67071" s="2"/>
      <c r="G67071" s="2"/>
      <c r="H67071" s="2"/>
    </row>
    <row r="67072" spans="2:8">
      <c r="B67072" s="2" t="s">
        <v>67519</v>
      </c>
      <c r="C67072" s="2">
        <v>10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67520</v>
      </c>
      <c r="C67073" s="2">
        <v>9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67521</v>
      </c>
      <c r="C67074" s="2">
        <v>23</v>
      </c>
      <c r="D67074" s="2" t="s">
        <v>450</v>
      </c>
      <c r="E67074" s="2"/>
      <c r="F67074" s="2"/>
      <c r="G67074" s="2"/>
      <c r="H67074" s="2"/>
    </row>
    <row r="67075" spans="2:8">
      <c r="B67075" s="2" t="s">
        <v>67522</v>
      </c>
      <c r="C67075" s="2">
        <v>27</v>
      </c>
      <c r="D67075" s="2" t="s">
        <v>450</v>
      </c>
      <c r="E67075" s="2"/>
      <c r="F67075" s="2"/>
      <c r="G67075" s="2"/>
      <c r="H67075" s="2"/>
    </row>
    <row r="67076" spans="2:8">
      <c r="B67076" s="2" t="s">
        <v>67523</v>
      </c>
      <c r="C67076" s="2">
        <v>28</v>
      </c>
      <c r="D67076" s="2" t="s">
        <v>450</v>
      </c>
      <c r="E67076" s="2"/>
      <c r="F67076" s="2"/>
      <c r="G67076" s="2"/>
      <c r="H67076" s="2"/>
    </row>
    <row r="67077" spans="2:8">
      <c r="B67077" s="2" t="s">
        <v>67524</v>
      </c>
      <c r="C67077" s="2">
        <v>29</v>
      </c>
      <c r="D67077" s="2" t="s">
        <v>450</v>
      </c>
      <c r="E67077" s="2"/>
      <c r="F67077" s="2"/>
      <c r="G67077" s="2"/>
      <c r="H67077" s="2"/>
    </row>
    <row r="67078" spans="2:8">
      <c r="B67078" s="2" t="s">
        <v>67525</v>
      </c>
      <c r="C67078" s="2">
        <v>28</v>
      </c>
      <c r="D67078" s="2" t="s">
        <v>450</v>
      </c>
      <c r="E67078" s="2"/>
      <c r="F67078" s="2"/>
      <c r="G67078" s="2"/>
      <c r="H67078" s="2"/>
    </row>
    <row r="67079" spans="2:8">
      <c r="B67079" s="2" t="s">
        <v>67526</v>
      </c>
      <c r="C67079" s="2">
        <v>25</v>
      </c>
      <c r="D67079" s="2" t="s">
        <v>450</v>
      </c>
      <c r="E67079" s="2"/>
      <c r="F67079" s="2"/>
      <c r="G67079" s="2"/>
      <c r="H67079" s="2"/>
    </row>
    <row r="67080" spans="2:8">
      <c r="B67080" s="2" t="s">
        <v>67527</v>
      </c>
      <c r="C67080" s="2">
        <v>24</v>
      </c>
      <c r="D67080" s="2" t="s">
        <v>450</v>
      </c>
      <c r="E67080" s="2"/>
      <c r="F67080" s="2"/>
      <c r="G67080" s="2"/>
      <c r="H67080" s="2"/>
    </row>
    <row r="67081" spans="2:8">
      <c r="B67081" s="2" t="s">
        <v>67528</v>
      </c>
      <c r="C67081" s="2">
        <v>29</v>
      </c>
      <c r="D67081" s="2" t="s">
        <v>450</v>
      </c>
      <c r="E67081" s="2"/>
      <c r="F67081" s="2"/>
      <c r="G67081" s="2"/>
      <c r="H67081" s="2"/>
    </row>
    <row r="67082" spans="2:8">
      <c r="B67082" s="2" t="s">
        <v>67529</v>
      </c>
      <c r="C67082" s="2">
        <v>29</v>
      </c>
      <c r="D67082" s="2" t="s">
        <v>450</v>
      </c>
      <c r="E67082" s="2"/>
      <c r="F67082" s="2"/>
      <c r="G67082" s="2"/>
      <c r="H67082" s="2"/>
    </row>
    <row r="67083" spans="2:8">
      <c r="B67083" s="2" t="s">
        <v>67530</v>
      </c>
      <c r="C67083" s="2">
        <v>28</v>
      </c>
      <c r="D67083" s="2" t="s">
        <v>450</v>
      </c>
      <c r="E67083" s="2"/>
      <c r="F67083" s="2"/>
      <c r="G67083" s="2"/>
      <c r="H67083" s="2"/>
    </row>
    <row r="67084" spans="2:8">
      <c r="B67084" s="2" t="s">
        <v>67531</v>
      </c>
      <c r="C67084" s="2">
        <v>27</v>
      </c>
      <c r="D67084" s="2" t="s">
        <v>450</v>
      </c>
      <c r="E67084" s="2"/>
      <c r="F67084" s="2"/>
      <c r="G67084" s="2"/>
      <c r="H67084" s="2"/>
    </row>
    <row r="67085" spans="2:8">
      <c r="B67085" s="2" t="s">
        <v>67532</v>
      </c>
      <c r="C67085" s="2">
        <v>27</v>
      </c>
      <c r="D67085" s="2" t="s">
        <v>450</v>
      </c>
      <c r="E67085" s="2"/>
      <c r="F67085" s="2"/>
      <c r="G67085" s="2"/>
      <c r="H67085" s="2"/>
    </row>
    <row r="67086" spans="2:8">
      <c r="B67086" s="2" t="s">
        <v>67533</v>
      </c>
      <c r="C67086" s="2">
        <v>25</v>
      </c>
      <c r="D67086" s="2" t="s">
        <v>450</v>
      </c>
      <c r="E67086" s="2"/>
      <c r="F67086" s="2"/>
      <c r="G67086" s="2"/>
      <c r="H67086" s="2"/>
    </row>
    <row r="67087" spans="2:8">
      <c r="B67087" s="2" t="s">
        <v>67534</v>
      </c>
      <c r="C67087" s="2">
        <v>25</v>
      </c>
      <c r="D67087" s="2" t="s">
        <v>450</v>
      </c>
      <c r="E67087" s="2"/>
      <c r="F67087" s="2"/>
      <c r="G67087" s="2"/>
      <c r="H67087" s="2"/>
    </row>
    <row r="67088" spans="2:8">
      <c r="B67088" s="2" t="s">
        <v>67535</v>
      </c>
      <c r="C67088" s="2">
        <v>26</v>
      </c>
      <c r="D67088" s="2" t="s">
        <v>450</v>
      </c>
      <c r="E67088" s="2"/>
      <c r="F67088" s="2"/>
      <c r="G67088" s="2"/>
      <c r="H67088" s="2"/>
    </row>
    <row r="67089" spans="2:8">
      <c r="B67089" s="2" t="s">
        <v>67536</v>
      </c>
      <c r="C67089" s="2">
        <v>27</v>
      </c>
      <c r="D67089" s="2" t="s">
        <v>450</v>
      </c>
      <c r="E67089" s="2"/>
      <c r="F67089" s="2"/>
      <c r="G67089" s="2"/>
      <c r="H67089" s="2"/>
    </row>
    <row r="67090" spans="2:8">
      <c r="B67090" s="2" t="s">
        <v>67537</v>
      </c>
      <c r="C67090" s="2">
        <v>29</v>
      </c>
      <c r="D67090" s="2" t="s">
        <v>450</v>
      </c>
      <c r="E67090" s="2"/>
      <c r="F67090" s="2"/>
      <c r="G67090" s="2"/>
      <c r="H67090" s="2"/>
    </row>
    <row r="67091" spans="2:8">
      <c r="B67091" s="2" t="s">
        <v>67538</v>
      </c>
      <c r="C67091" s="2">
        <v>28</v>
      </c>
      <c r="D67091" s="2" t="s">
        <v>450</v>
      </c>
      <c r="E67091" s="2"/>
      <c r="F67091" s="2"/>
      <c r="G67091" s="2"/>
      <c r="H67091" s="2"/>
    </row>
    <row r="67092" spans="2:8">
      <c r="B67092" s="2" t="s">
        <v>67539</v>
      </c>
      <c r="C67092" s="2">
        <v>27</v>
      </c>
      <c r="D67092" s="2" t="s">
        <v>450</v>
      </c>
      <c r="E67092" s="2"/>
      <c r="F67092" s="2"/>
      <c r="G67092" s="2"/>
      <c r="H67092" s="2"/>
    </row>
    <row r="67093" spans="2:8">
      <c r="B67093" s="2" t="s">
        <v>67540</v>
      </c>
      <c r="C67093" s="2">
        <v>26</v>
      </c>
      <c r="D67093" s="2" t="s">
        <v>450</v>
      </c>
      <c r="E67093" s="2"/>
      <c r="F67093" s="2"/>
      <c r="G67093" s="2"/>
      <c r="H67093" s="2"/>
    </row>
    <row r="67094" spans="2:8">
      <c r="B67094" s="2" t="s">
        <v>67541</v>
      </c>
      <c r="C67094" s="2">
        <v>19</v>
      </c>
      <c r="D67094" s="2" t="s">
        <v>450</v>
      </c>
      <c r="E67094" s="2"/>
      <c r="F67094" s="2"/>
      <c r="G67094" s="2"/>
      <c r="H67094" s="2"/>
    </row>
    <row r="67095" spans="2:8">
      <c r="B67095" s="2" t="s">
        <v>67542</v>
      </c>
      <c r="C67095" s="2">
        <v>24</v>
      </c>
      <c r="D67095" s="2" t="s">
        <v>450</v>
      </c>
      <c r="E67095" s="2"/>
      <c r="F67095" s="2"/>
      <c r="G67095" s="2"/>
      <c r="H67095" s="2"/>
    </row>
    <row r="67096" spans="2:8">
      <c r="B67096" s="2" t="s">
        <v>67543</v>
      </c>
      <c r="C67096" s="2">
        <v>24</v>
      </c>
      <c r="D67096" s="2" t="s">
        <v>450</v>
      </c>
      <c r="E67096" s="2"/>
      <c r="F67096" s="2"/>
      <c r="G67096" s="2"/>
      <c r="H67096" s="2"/>
    </row>
    <row r="67097" spans="2:8">
      <c r="B67097" s="2" t="s">
        <v>67544</v>
      </c>
      <c r="C67097" s="2">
        <v>25</v>
      </c>
      <c r="D67097" s="2" t="s">
        <v>450</v>
      </c>
      <c r="E67097" s="2"/>
      <c r="F67097" s="2"/>
      <c r="G67097" s="2"/>
      <c r="H67097" s="2"/>
    </row>
    <row r="67098" spans="2:8">
      <c r="B67098" s="2" t="s">
        <v>67545</v>
      </c>
      <c r="C67098" s="2">
        <v>25</v>
      </c>
      <c r="D67098" s="2" t="s">
        <v>450</v>
      </c>
      <c r="E67098" s="2"/>
      <c r="F67098" s="2"/>
      <c r="G67098" s="2"/>
      <c r="H67098" s="2"/>
    </row>
    <row r="67099" spans="2:8">
      <c r="B67099" s="2" t="s">
        <v>67546</v>
      </c>
      <c r="C67099" s="2">
        <v>26</v>
      </c>
      <c r="D67099" s="2" t="s">
        <v>450</v>
      </c>
      <c r="E67099" s="2"/>
      <c r="F67099" s="2"/>
      <c r="G67099" s="2"/>
      <c r="H67099" s="2"/>
    </row>
    <row r="67100" spans="2:8">
      <c r="B67100" s="2" t="s">
        <v>67547</v>
      </c>
      <c r="C67100" s="2">
        <v>25</v>
      </c>
      <c r="D67100" s="2" t="s">
        <v>450</v>
      </c>
      <c r="E67100" s="2"/>
      <c r="F67100" s="2"/>
      <c r="G67100" s="2"/>
      <c r="H67100" s="2"/>
    </row>
    <row r="67101" spans="2:8">
      <c r="B67101" s="2" t="s">
        <v>67548</v>
      </c>
      <c r="C67101" s="2">
        <v>22</v>
      </c>
      <c r="D67101" s="2" t="s">
        <v>450</v>
      </c>
      <c r="E67101" s="2"/>
      <c r="F67101" s="2"/>
      <c r="G67101" s="2"/>
      <c r="H67101" s="2"/>
    </row>
    <row r="67102" spans="2:8">
      <c r="B67102" s="2" t="s">
        <v>67549</v>
      </c>
      <c r="C67102" s="2">
        <v>26</v>
      </c>
      <c r="D67102" s="2" t="s">
        <v>450</v>
      </c>
      <c r="E67102" s="2"/>
      <c r="F67102" s="2"/>
      <c r="G67102" s="2"/>
      <c r="H67102" s="2"/>
    </row>
    <row r="67103" spans="2:8">
      <c r="B67103" s="2" t="s">
        <v>67550</v>
      </c>
      <c r="C67103" s="2">
        <v>31</v>
      </c>
      <c r="D67103" s="2" t="s">
        <v>450</v>
      </c>
      <c r="E67103" s="2"/>
      <c r="F67103" s="2"/>
      <c r="G67103" s="2"/>
      <c r="H67103" s="2"/>
    </row>
    <row r="67104" spans="2:8">
      <c r="B67104" s="2" t="s">
        <v>67551</v>
      </c>
      <c r="C67104" s="2">
        <v>26</v>
      </c>
      <c r="D67104" s="2" t="s">
        <v>450</v>
      </c>
      <c r="E67104" s="2"/>
      <c r="F67104" s="2"/>
      <c r="G67104" s="2"/>
      <c r="H67104" s="2"/>
    </row>
    <row r="67105" spans="2:8">
      <c r="B67105" s="2" t="s">
        <v>67552</v>
      </c>
      <c r="C67105" s="2">
        <v>25</v>
      </c>
      <c r="D67105" s="2" t="s">
        <v>450</v>
      </c>
      <c r="E67105" s="2"/>
      <c r="F67105" s="2"/>
      <c r="G67105" s="2"/>
      <c r="H67105" s="2"/>
    </row>
    <row r="67106" spans="2:8">
      <c r="B67106" s="2" t="s">
        <v>67553</v>
      </c>
      <c r="C67106" s="2">
        <v>28</v>
      </c>
      <c r="D67106" s="2" t="s">
        <v>450</v>
      </c>
      <c r="E67106" s="2"/>
      <c r="F67106" s="2"/>
      <c r="G67106" s="2"/>
      <c r="H67106" s="2"/>
    </row>
    <row r="67107" spans="2:8">
      <c r="B67107" s="2" t="s">
        <v>67554</v>
      </c>
      <c r="C67107" s="2">
        <v>29</v>
      </c>
      <c r="D67107" s="2" t="s">
        <v>450</v>
      </c>
      <c r="E67107" s="2"/>
      <c r="F67107" s="2"/>
      <c r="G67107" s="2"/>
      <c r="H67107" s="2"/>
    </row>
    <row r="67108" spans="2:8">
      <c r="B67108" s="2" t="s">
        <v>67555</v>
      </c>
      <c r="C67108" s="2">
        <v>30</v>
      </c>
      <c r="D67108" s="2" t="s">
        <v>450</v>
      </c>
      <c r="E67108" s="2"/>
      <c r="F67108" s="2"/>
      <c r="G67108" s="2"/>
      <c r="H67108" s="2"/>
    </row>
    <row r="67109" spans="2:8">
      <c r="B67109" s="2" t="s">
        <v>67556</v>
      </c>
      <c r="C67109" s="2">
        <v>28</v>
      </c>
      <c r="D67109" s="2" t="s">
        <v>450</v>
      </c>
      <c r="E67109" s="2"/>
      <c r="F67109" s="2"/>
      <c r="G67109" s="2"/>
      <c r="H67109" s="2"/>
    </row>
    <row r="67110" spans="2:8">
      <c r="B67110" s="2" t="s">
        <v>67557</v>
      </c>
      <c r="C67110" s="2">
        <v>26</v>
      </c>
      <c r="D67110" s="2" t="s">
        <v>450</v>
      </c>
      <c r="E67110" s="2"/>
      <c r="F67110" s="2"/>
      <c r="G67110" s="2"/>
      <c r="H67110" s="2"/>
    </row>
    <row r="67111" spans="2:8">
      <c r="B67111" s="2" t="s">
        <v>67558</v>
      </c>
      <c r="C67111" s="2">
        <v>26</v>
      </c>
      <c r="D67111" s="2" t="s">
        <v>450</v>
      </c>
      <c r="E67111" s="2"/>
      <c r="F67111" s="2"/>
      <c r="G67111" s="2"/>
      <c r="H67111" s="2"/>
    </row>
    <row r="67112" spans="2:8">
      <c r="B67112" s="2" t="s">
        <v>67559</v>
      </c>
      <c r="C67112" s="2">
        <v>27</v>
      </c>
      <c r="D67112" s="2" t="s">
        <v>450</v>
      </c>
      <c r="E67112" s="2"/>
      <c r="F67112" s="2"/>
      <c r="G67112" s="2"/>
      <c r="H67112" s="2"/>
    </row>
    <row r="67113" spans="2:8">
      <c r="B67113" s="2" t="s">
        <v>67560</v>
      </c>
      <c r="C67113" s="2">
        <v>25</v>
      </c>
      <c r="D67113" s="2" t="s">
        <v>450</v>
      </c>
      <c r="E67113" s="2"/>
      <c r="F67113" s="2"/>
      <c r="G67113" s="2"/>
      <c r="H67113" s="2"/>
    </row>
    <row r="67114" spans="2:8">
      <c r="B67114" s="2" t="s">
        <v>67561</v>
      </c>
      <c r="C67114" s="2">
        <v>23</v>
      </c>
      <c r="D67114" s="2" t="s">
        <v>450</v>
      </c>
      <c r="E67114" s="2"/>
      <c r="F67114" s="2"/>
      <c r="G67114" s="2"/>
      <c r="H67114" s="2"/>
    </row>
    <row r="67115" spans="2:8">
      <c r="B67115" s="2" t="s">
        <v>67562</v>
      </c>
      <c r="C67115" s="2">
        <v>22</v>
      </c>
      <c r="D67115" s="2" t="s">
        <v>450</v>
      </c>
      <c r="E67115" s="2"/>
      <c r="F67115" s="2"/>
      <c r="G67115" s="2"/>
      <c r="H67115" s="2"/>
    </row>
    <row r="67116" spans="2:8">
      <c r="B67116" s="2" t="s">
        <v>67563</v>
      </c>
      <c r="C67116" s="2">
        <v>23</v>
      </c>
      <c r="D67116" s="2" t="s">
        <v>450</v>
      </c>
      <c r="E67116" s="2"/>
      <c r="F67116" s="2"/>
      <c r="G67116" s="2"/>
      <c r="H67116" s="2"/>
    </row>
    <row r="67117" spans="2:8">
      <c r="B67117" s="2" t="s">
        <v>67564</v>
      </c>
      <c r="C67117" s="2">
        <v>23</v>
      </c>
      <c r="D67117" s="2" t="s">
        <v>450</v>
      </c>
      <c r="E67117" s="2"/>
      <c r="F67117" s="2"/>
      <c r="G67117" s="2"/>
      <c r="H67117" s="2"/>
    </row>
    <row r="67118" spans="2:8">
      <c r="B67118" s="2" t="s">
        <v>67565</v>
      </c>
      <c r="C67118" s="2">
        <v>18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67566</v>
      </c>
      <c r="C67119" s="2">
        <v>18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67567</v>
      </c>
      <c r="C67120" s="2">
        <v>21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67568</v>
      </c>
      <c r="C67121" s="2">
        <v>23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67569</v>
      </c>
      <c r="C67122" s="2">
        <v>21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67570</v>
      </c>
      <c r="C67123" s="2">
        <v>22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67571</v>
      </c>
      <c r="C67124" s="2">
        <v>25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67572</v>
      </c>
      <c r="C67125" s="2">
        <v>25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67573</v>
      </c>
      <c r="C67126" s="2">
        <v>24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67574</v>
      </c>
      <c r="C67127" s="2">
        <v>24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67575</v>
      </c>
      <c r="C67128" s="2">
        <v>23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67576</v>
      </c>
      <c r="C67129" s="2">
        <v>24</v>
      </c>
      <c r="D67129" s="2" t="s">
        <v>450</v>
      </c>
      <c r="E67129" s="2"/>
      <c r="F67129" s="2"/>
      <c r="G67129" s="2"/>
      <c r="H67129" s="2"/>
    </row>
    <row r="67130" spans="2:8">
      <c r="B67130" s="2" t="s">
        <v>67577</v>
      </c>
      <c r="C67130" s="2">
        <v>27</v>
      </c>
      <c r="D67130" s="2" t="s">
        <v>450</v>
      </c>
      <c r="E67130" s="2"/>
      <c r="F67130" s="2"/>
      <c r="G67130" s="2"/>
      <c r="H67130" s="2"/>
    </row>
    <row r="67131" spans="2:8">
      <c r="B67131" s="2" t="s">
        <v>67578</v>
      </c>
      <c r="C67131" s="2">
        <v>28</v>
      </c>
      <c r="D67131" s="2" t="s">
        <v>450</v>
      </c>
      <c r="E67131" s="2"/>
      <c r="F67131" s="2"/>
      <c r="G67131" s="2"/>
      <c r="H67131" s="2"/>
    </row>
    <row r="67132" spans="2:8">
      <c r="B67132" s="2" t="s">
        <v>67579</v>
      </c>
      <c r="C67132" s="2">
        <v>26</v>
      </c>
      <c r="D67132" s="2" t="s">
        <v>450</v>
      </c>
      <c r="E67132" s="2"/>
      <c r="F67132" s="2"/>
      <c r="G67132" s="2"/>
      <c r="H67132" s="2"/>
    </row>
    <row r="67133" spans="2:8">
      <c r="B67133" s="2" t="s">
        <v>67580</v>
      </c>
      <c r="C67133" s="2">
        <v>20</v>
      </c>
      <c r="D67133" s="2" t="s">
        <v>450</v>
      </c>
      <c r="E67133" s="2"/>
      <c r="F67133" s="2"/>
      <c r="G67133" s="2"/>
      <c r="H67133" s="2"/>
    </row>
    <row r="67134" spans="2:8">
      <c r="B67134" s="2" t="s">
        <v>67581</v>
      </c>
      <c r="C67134" s="2">
        <v>21</v>
      </c>
      <c r="D67134" s="2" t="s">
        <v>450</v>
      </c>
      <c r="E67134" s="2"/>
      <c r="F67134" s="2"/>
      <c r="G67134" s="2"/>
      <c r="H67134" s="2"/>
    </row>
    <row r="67135" spans="2:8">
      <c r="B67135" s="2" t="s">
        <v>67582</v>
      </c>
      <c r="C67135" s="2">
        <v>25</v>
      </c>
      <c r="D67135" s="2" t="s">
        <v>450</v>
      </c>
      <c r="E67135" s="2"/>
      <c r="F67135" s="2"/>
      <c r="G67135" s="2"/>
      <c r="H67135" s="2"/>
    </row>
    <row r="67136" spans="2:8">
      <c r="B67136" s="2" t="s">
        <v>67583</v>
      </c>
      <c r="C67136" s="2">
        <v>24</v>
      </c>
      <c r="D67136" s="2" t="s">
        <v>450</v>
      </c>
      <c r="E67136" s="2"/>
      <c r="F67136" s="2"/>
      <c r="G67136" s="2"/>
      <c r="H67136" s="2"/>
    </row>
    <row r="67137" spans="2:8">
      <c r="B67137" s="2" t="s">
        <v>67584</v>
      </c>
      <c r="C67137" s="2">
        <v>18</v>
      </c>
      <c r="D67137" s="2" t="s">
        <v>450</v>
      </c>
      <c r="E67137" s="2"/>
      <c r="F67137" s="2"/>
      <c r="G67137" s="2"/>
      <c r="H67137" s="2"/>
    </row>
    <row r="67138" spans="2:8">
      <c r="B67138" s="2" t="s">
        <v>67585</v>
      </c>
      <c r="C67138" s="2">
        <v>32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67586</v>
      </c>
      <c r="C67139" s="2">
        <v>34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67587</v>
      </c>
      <c r="C67140" s="2">
        <v>34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67588</v>
      </c>
      <c r="C67141" s="2">
        <v>34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67589</v>
      </c>
      <c r="C67142" s="2">
        <v>28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67590</v>
      </c>
      <c r="C67143" s="2">
        <v>31</v>
      </c>
      <c r="D67143" s="2" t="s">
        <v>450</v>
      </c>
      <c r="E67143" s="2"/>
      <c r="F67143" s="2"/>
      <c r="G67143" s="2"/>
      <c r="H67143" s="2"/>
    </row>
    <row r="67144" spans="2:8">
      <c r="B67144" s="2" t="s">
        <v>67591</v>
      </c>
      <c r="C67144" s="2">
        <v>33</v>
      </c>
      <c r="D67144" s="2" t="s">
        <v>450</v>
      </c>
      <c r="E67144" s="2"/>
      <c r="F67144" s="2"/>
      <c r="G67144" s="2"/>
      <c r="H67144" s="2"/>
    </row>
    <row r="67145" spans="2:8">
      <c r="B67145" s="2" t="s">
        <v>67592</v>
      </c>
      <c r="C67145" s="2">
        <v>27</v>
      </c>
      <c r="D67145" s="2" t="s">
        <v>450</v>
      </c>
      <c r="E67145" s="2"/>
      <c r="F67145" s="2"/>
      <c r="G67145" s="2"/>
      <c r="H67145" s="2"/>
    </row>
    <row r="67146" spans="2:8">
      <c r="B67146" s="2" t="s">
        <v>67593</v>
      </c>
      <c r="C67146" s="2">
        <v>27</v>
      </c>
      <c r="D67146" s="2" t="s">
        <v>450</v>
      </c>
      <c r="E67146" s="2"/>
      <c r="F67146" s="2"/>
      <c r="G67146" s="2"/>
      <c r="H67146" s="2"/>
    </row>
    <row r="67147" spans="2:8">
      <c r="B67147" s="2" t="s">
        <v>67594</v>
      </c>
      <c r="C67147" s="2">
        <v>29</v>
      </c>
      <c r="D67147" s="2" t="s">
        <v>450</v>
      </c>
      <c r="E67147" s="2"/>
      <c r="F67147" s="2"/>
      <c r="G67147" s="2"/>
      <c r="H67147" s="2"/>
    </row>
    <row r="67148" spans="2:8">
      <c r="B67148" s="2" t="s">
        <v>67595</v>
      </c>
      <c r="C67148" s="2">
        <v>30</v>
      </c>
      <c r="D67148" s="2" t="s">
        <v>450</v>
      </c>
      <c r="E67148" s="2"/>
      <c r="F67148" s="2"/>
      <c r="G67148" s="2"/>
      <c r="H67148" s="2"/>
    </row>
    <row r="67149" spans="2:8">
      <c r="B67149" s="2" t="s">
        <v>67596</v>
      </c>
      <c r="C67149" s="2">
        <v>28</v>
      </c>
      <c r="D67149" s="2" t="s">
        <v>450</v>
      </c>
      <c r="E67149" s="2"/>
      <c r="F67149" s="2"/>
      <c r="G67149" s="2"/>
      <c r="H67149" s="2"/>
    </row>
    <row r="67150" spans="2:8">
      <c r="B67150" s="2" t="s">
        <v>67597</v>
      </c>
      <c r="C67150" s="2">
        <v>19</v>
      </c>
      <c r="D67150" s="2" t="s">
        <v>450</v>
      </c>
      <c r="E67150" s="2"/>
      <c r="F67150" s="2"/>
      <c r="G67150" s="2"/>
      <c r="H67150" s="2"/>
    </row>
    <row r="67151" spans="2:8">
      <c r="B67151" s="2" t="s">
        <v>67598</v>
      </c>
      <c r="C67151" s="2">
        <v>28</v>
      </c>
      <c r="D67151" s="2" t="s">
        <v>19</v>
      </c>
      <c r="E67151" s="2"/>
      <c r="F67151" s="2"/>
      <c r="G67151" s="2"/>
      <c r="H67151" s="2"/>
    </row>
    <row r="67152" spans="2:8">
      <c r="B67152" s="2" t="s">
        <v>67599</v>
      </c>
      <c r="C67152" s="2">
        <v>29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67600</v>
      </c>
      <c r="C67153" s="2">
        <v>29</v>
      </c>
      <c r="D67153" s="2" t="s">
        <v>450</v>
      </c>
      <c r="E67153" s="2"/>
      <c r="F67153" s="2"/>
      <c r="G67153" s="2"/>
      <c r="H67153" s="2"/>
    </row>
    <row r="67154" spans="2:8">
      <c r="B67154" s="2" t="s">
        <v>67601</v>
      </c>
      <c r="C67154" s="2">
        <v>31</v>
      </c>
      <c r="D67154" s="2" t="s">
        <v>450</v>
      </c>
      <c r="E67154" s="2"/>
      <c r="F67154" s="2"/>
      <c r="G67154" s="2"/>
      <c r="H67154" s="2"/>
    </row>
    <row r="67155" spans="2:8">
      <c r="B67155" s="2" t="s">
        <v>67602</v>
      </c>
      <c r="C67155" s="2">
        <v>32</v>
      </c>
      <c r="D67155" s="2" t="s">
        <v>450</v>
      </c>
      <c r="E67155" s="2"/>
      <c r="F67155" s="2"/>
      <c r="G67155" s="2"/>
      <c r="H67155" s="2"/>
    </row>
    <row r="67156" spans="2:8">
      <c r="B67156" s="2" t="s">
        <v>67603</v>
      </c>
      <c r="C67156" s="2">
        <v>29</v>
      </c>
      <c r="D67156" s="2" t="s">
        <v>450</v>
      </c>
      <c r="E67156" s="2"/>
      <c r="F67156" s="2"/>
      <c r="G67156" s="2"/>
      <c r="H67156" s="2"/>
    </row>
    <row r="67157" spans="2:8">
      <c r="B67157" s="2" t="s">
        <v>67604</v>
      </c>
      <c r="C67157" s="2">
        <v>28</v>
      </c>
      <c r="D67157" s="2" t="s">
        <v>450</v>
      </c>
      <c r="E67157" s="2"/>
      <c r="F67157" s="2"/>
      <c r="G67157" s="2"/>
      <c r="H67157" s="2"/>
    </row>
    <row r="67158" spans="2:8">
      <c r="B67158" s="2" t="s">
        <v>67605</v>
      </c>
      <c r="C67158" s="2">
        <v>26</v>
      </c>
      <c r="D67158" s="2" t="s">
        <v>450</v>
      </c>
      <c r="E67158" s="2"/>
      <c r="F67158" s="2"/>
      <c r="G67158" s="2"/>
      <c r="H67158" s="2"/>
    </row>
    <row r="67159" spans="2:8">
      <c r="B67159" s="2" t="s">
        <v>67606</v>
      </c>
      <c r="C67159" s="2">
        <v>30</v>
      </c>
      <c r="D67159" s="2" t="s">
        <v>450</v>
      </c>
      <c r="E67159" s="2"/>
      <c r="F67159" s="2"/>
      <c r="G67159" s="2"/>
      <c r="H67159" s="2"/>
    </row>
    <row r="67160" spans="2:8">
      <c r="B67160" s="2" t="s">
        <v>67607</v>
      </c>
      <c r="C67160" s="2">
        <v>35</v>
      </c>
      <c r="D67160" s="2" t="s">
        <v>450</v>
      </c>
      <c r="E67160" s="2"/>
      <c r="F67160" s="2"/>
      <c r="G67160" s="2"/>
      <c r="H67160" s="2"/>
    </row>
    <row r="67161" spans="2:8">
      <c r="B67161" s="2" t="s">
        <v>67608</v>
      </c>
      <c r="C67161" s="2">
        <v>33</v>
      </c>
      <c r="D67161" s="2" t="s">
        <v>450</v>
      </c>
      <c r="E67161" s="2"/>
      <c r="F67161" s="2"/>
      <c r="G67161" s="2"/>
      <c r="H67161" s="2"/>
    </row>
    <row r="67162" spans="2:8">
      <c r="B67162" s="2" t="s">
        <v>67609</v>
      </c>
      <c r="C67162" s="2">
        <v>30</v>
      </c>
      <c r="D67162" s="2" t="s">
        <v>450</v>
      </c>
      <c r="E67162" s="2"/>
      <c r="F67162" s="2"/>
      <c r="G67162" s="2"/>
      <c r="H67162" s="2"/>
    </row>
    <row r="67163" spans="2:8">
      <c r="B67163" s="2" t="s">
        <v>67610</v>
      </c>
      <c r="C67163" s="2">
        <v>26</v>
      </c>
      <c r="D67163" s="2" t="s">
        <v>450</v>
      </c>
      <c r="E67163" s="2"/>
      <c r="F67163" s="2"/>
      <c r="G67163" s="2"/>
      <c r="H67163" s="2"/>
    </row>
    <row r="67164" spans="2:8">
      <c r="B67164" s="2" t="s">
        <v>67611</v>
      </c>
      <c r="C67164" s="2">
        <v>28</v>
      </c>
      <c r="D67164" s="2" t="s">
        <v>450</v>
      </c>
      <c r="E67164" s="2"/>
      <c r="F67164" s="2"/>
      <c r="G67164" s="2"/>
      <c r="H67164" s="2"/>
    </row>
    <row r="67165" spans="2:8">
      <c r="B67165" s="2" t="s">
        <v>67612</v>
      </c>
      <c r="C67165" s="2">
        <v>28</v>
      </c>
      <c r="D67165" s="2" t="s">
        <v>450</v>
      </c>
      <c r="E67165" s="2"/>
      <c r="F67165" s="2"/>
      <c r="G67165" s="2"/>
      <c r="H67165" s="2"/>
    </row>
    <row r="67166" spans="2:8">
      <c r="B67166" s="2" t="s">
        <v>67613</v>
      </c>
      <c r="C67166" s="2">
        <v>27</v>
      </c>
      <c r="D67166" s="2" t="s">
        <v>450</v>
      </c>
      <c r="E67166" s="2"/>
      <c r="F67166" s="2"/>
      <c r="G67166" s="2"/>
      <c r="H67166" s="2"/>
    </row>
    <row r="67167" spans="2:8">
      <c r="B67167" s="2" t="s">
        <v>67614</v>
      </c>
      <c r="C67167" s="2">
        <v>27</v>
      </c>
      <c r="D67167" s="2" t="s">
        <v>450</v>
      </c>
      <c r="E67167" s="2"/>
      <c r="F67167" s="2"/>
      <c r="G67167" s="2"/>
      <c r="H67167" s="2"/>
    </row>
    <row r="67168" spans="2:8">
      <c r="B67168" s="2" t="s">
        <v>67615</v>
      </c>
      <c r="C67168" s="2">
        <v>26</v>
      </c>
      <c r="D67168" s="2" t="s">
        <v>450</v>
      </c>
      <c r="E67168" s="2"/>
      <c r="F67168" s="2"/>
      <c r="G67168" s="2"/>
      <c r="H67168" s="2"/>
    </row>
    <row r="67169" spans="2:8">
      <c r="B67169" s="2" t="s">
        <v>67616</v>
      </c>
      <c r="C67169" s="2">
        <v>19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67617</v>
      </c>
      <c r="C67170" s="2">
        <v>26</v>
      </c>
      <c r="D67170" s="2" t="s">
        <v>450</v>
      </c>
      <c r="E67170" s="2"/>
      <c r="F67170" s="2"/>
      <c r="G67170" s="2"/>
      <c r="H67170" s="2"/>
    </row>
    <row r="67171" spans="2:8">
      <c r="B67171" s="2" t="s">
        <v>67618</v>
      </c>
      <c r="C67171" s="2">
        <v>30</v>
      </c>
      <c r="D67171" s="2" t="s">
        <v>450</v>
      </c>
      <c r="E67171" s="2"/>
      <c r="F67171" s="2"/>
      <c r="G67171" s="2"/>
      <c r="H67171" s="2"/>
    </row>
    <row r="67172" spans="2:8">
      <c r="B67172" s="2" t="s">
        <v>67619</v>
      </c>
      <c r="C67172" s="2">
        <v>28</v>
      </c>
      <c r="D67172" s="2" t="s">
        <v>450</v>
      </c>
      <c r="E67172" s="2"/>
      <c r="F67172" s="2"/>
      <c r="G67172" s="2"/>
      <c r="H67172" s="2"/>
    </row>
    <row r="67173" spans="2:8">
      <c r="B67173" s="2" t="s">
        <v>67620</v>
      </c>
      <c r="C67173" s="2">
        <v>28</v>
      </c>
      <c r="D67173" s="2" t="s">
        <v>450</v>
      </c>
      <c r="E67173" s="2"/>
      <c r="F67173" s="2"/>
      <c r="G67173" s="2"/>
      <c r="H67173" s="2"/>
    </row>
    <row r="67174" spans="2:8">
      <c r="B67174" s="2" t="s">
        <v>67621</v>
      </c>
      <c r="C67174" s="2">
        <v>29</v>
      </c>
      <c r="D67174" s="2" t="s">
        <v>450</v>
      </c>
      <c r="E67174" s="2"/>
      <c r="F67174" s="2"/>
      <c r="G67174" s="2"/>
      <c r="H67174" s="2"/>
    </row>
    <row r="67175" spans="2:8">
      <c r="B67175" s="2" t="s">
        <v>67622</v>
      </c>
      <c r="C67175" s="2">
        <v>27</v>
      </c>
      <c r="D67175" s="2" t="s">
        <v>450</v>
      </c>
      <c r="E67175" s="2"/>
      <c r="F67175" s="2"/>
      <c r="G67175" s="2"/>
      <c r="H67175" s="2"/>
    </row>
    <row r="67176" spans="2:8">
      <c r="B67176" s="2" t="s">
        <v>67623</v>
      </c>
      <c r="C67176" s="2">
        <v>26</v>
      </c>
      <c r="D67176" s="2" t="s">
        <v>450</v>
      </c>
      <c r="E67176" s="2"/>
      <c r="F67176" s="2"/>
      <c r="G67176" s="2"/>
      <c r="H67176" s="2"/>
    </row>
    <row r="67177" spans="2:8">
      <c r="B67177" s="2" t="s">
        <v>67624</v>
      </c>
      <c r="C67177" s="2">
        <v>24</v>
      </c>
      <c r="D67177" s="2" t="s">
        <v>450</v>
      </c>
      <c r="E67177" s="2"/>
      <c r="F67177" s="2"/>
      <c r="G67177" s="2"/>
      <c r="H67177" s="2"/>
    </row>
    <row r="67178" spans="2:8">
      <c r="B67178" s="2" t="s">
        <v>67625</v>
      </c>
      <c r="C67178" s="2">
        <v>30</v>
      </c>
      <c r="D67178" s="2" t="s">
        <v>450</v>
      </c>
      <c r="E67178" s="2"/>
      <c r="F67178" s="2"/>
      <c r="G67178" s="2"/>
      <c r="H67178" s="2"/>
    </row>
    <row r="67179" spans="2:8">
      <c r="B67179" s="2" t="s">
        <v>67626</v>
      </c>
      <c r="C67179" s="2">
        <v>32</v>
      </c>
      <c r="D67179" s="2" t="s">
        <v>450</v>
      </c>
      <c r="E67179" s="2"/>
      <c r="F67179" s="2"/>
      <c r="G67179" s="2"/>
      <c r="H67179" s="2"/>
    </row>
    <row r="67180" spans="2:8">
      <c r="B67180" s="2" t="s">
        <v>67627</v>
      </c>
      <c r="C67180" s="2">
        <v>30</v>
      </c>
      <c r="D67180" s="2" t="s">
        <v>450</v>
      </c>
      <c r="E67180" s="2"/>
      <c r="F67180" s="2"/>
      <c r="G67180" s="2"/>
      <c r="H67180" s="2"/>
    </row>
    <row r="67181" spans="2:8">
      <c r="B67181" s="2" t="s">
        <v>67628</v>
      </c>
      <c r="C67181" s="2">
        <v>30</v>
      </c>
      <c r="D67181" s="2" t="s">
        <v>450</v>
      </c>
      <c r="E67181" s="2"/>
      <c r="F67181" s="2"/>
      <c r="G67181" s="2"/>
      <c r="H67181" s="2"/>
    </row>
    <row r="67182" spans="2:8">
      <c r="B67182" s="2" t="s">
        <v>67629</v>
      </c>
      <c r="C67182" s="2">
        <v>29</v>
      </c>
      <c r="D67182" s="2" t="s">
        <v>450</v>
      </c>
      <c r="E67182" s="2"/>
      <c r="F67182" s="2"/>
      <c r="G67182" s="2"/>
      <c r="H67182" s="2"/>
    </row>
    <row r="67183" spans="2:8">
      <c r="B67183" s="2" t="s">
        <v>67630</v>
      </c>
      <c r="C67183" s="2">
        <v>21</v>
      </c>
      <c r="D67183" s="2" t="s">
        <v>450</v>
      </c>
      <c r="E67183" s="2"/>
      <c r="F67183" s="2"/>
      <c r="G67183" s="2"/>
      <c r="H67183" s="2"/>
    </row>
    <row r="67184" spans="2:8">
      <c r="B67184" s="2" t="s">
        <v>67631</v>
      </c>
      <c r="C67184" s="2">
        <v>21</v>
      </c>
      <c r="D67184" s="2" t="s">
        <v>450</v>
      </c>
      <c r="E67184" s="2"/>
      <c r="F67184" s="2"/>
      <c r="G67184" s="2"/>
      <c r="H67184" s="2"/>
    </row>
    <row r="67185" spans="2:8">
      <c r="B67185" s="2" t="s">
        <v>67632</v>
      </c>
      <c r="C67185" s="2">
        <v>24</v>
      </c>
      <c r="D67185" s="2" t="s">
        <v>450</v>
      </c>
      <c r="E67185" s="2"/>
      <c r="F67185" s="2"/>
      <c r="G67185" s="2"/>
      <c r="H67185" s="2"/>
    </row>
    <row r="67186" spans="2:8">
      <c r="B67186" s="2" t="s">
        <v>67633</v>
      </c>
      <c r="C67186" s="2">
        <v>28</v>
      </c>
      <c r="D67186" s="2" t="s">
        <v>450</v>
      </c>
      <c r="E67186" s="2"/>
      <c r="F67186" s="2"/>
      <c r="G67186" s="2"/>
      <c r="H67186" s="2"/>
    </row>
    <row r="67187" spans="2:8">
      <c r="B67187" s="2" t="s">
        <v>67634</v>
      </c>
      <c r="C67187" s="2">
        <v>32</v>
      </c>
      <c r="D67187" s="2" t="s">
        <v>450</v>
      </c>
      <c r="E67187" s="2"/>
      <c r="F67187" s="2"/>
      <c r="G67187" s="2"/>
      <c r="H67187" s="2"/>
    </row>
    <row r="67188" spans="2:8">
      <c r="B67188" s="2" t="s">
        <v>67635</v>
      </c>
      <c r="C67188" s="2">
        <v>34</v>
      </c>
      <c r="D67188" s="2" t="s">
        <v>450</v>
      </c>
      <c r="E67188" s="2"/>
      <c r="F67188" s="2"/>
      <c r="G67188" s="2"/>
      <c r="H67188" s="2"/>
    </row>
    <row r="67189" spans="2:8">
      <c r="B67189" s="2" t="s">
        <v>67636</v>
      </c>
      <c r="C67189" s="2">
        <v>26</v>
      </c>
      <c r="D67189" s="2" t="s">
        <v>450</v>
      </c>
      <c r="E67189" s="2"/>
      <c r="F67189" s="2"/>
      <c r="G67189" s="2"/>
      <c r="H67189" s="2"/>
    </row>
    <row r="67190" spans="2:8">
      <c r="B67190" s="2" t="s">
        <v>67637</v>
      </c>
      <c r="C67190" s="2">
        <v>27</v>
      </c>
      <c r="D67190" s="2" t="s">
        <v>450</v>
      </c>
      <c r="E67190" s="2"/>
      <c r="F67190" s="2"/>
      <c r="G67190" s="2"/>
      <c r="H67190" s="2"/>
    </row>
    <row r="67191" spans="2:8">
      <c r="B67191" s="2" t="s">
        <v>67638</v>
      </c>
      <c r="C67191" s="2">
        <v>29</v>
      </c>
      <c r="D67191" s="2" t="s">
        <v>450</v>
      </c>
      <c r="E67191" s="2"/>
      <c r="F67191" s="2"/>
      <c r="G67191" s="2"/>
      <c r="H67191" s="2"/>
    </row>
    <row r="67192" spans="2:8">
      <c r="B67192" s="2" t="s">
        <v>67639</v>
      </c>
      <c r="C67192" s="2">
        <v>28</v>
      </c>
      <c r="D67192" s="2" t="s">
        <v>450</v>
      </c>
      <c r="E67192" s="2"/>
      <c r="F67192" s="2"/>
      <c r="G67192" s="2"/>
      <c r="H67192" s="2"/>
    </row>
    <row r="67193" spans="2:8">
      <c r="B67193" s="2" t="s">
        <v>67640</v>
      </c>
      <c r="C67193" s="2">
        <v>27</v>
      </c>
      <c r="D67193" s="2" t="s">
        <v>450</v>
      </c>
      <c r="E67193" s="2"/>
      <c r="F67193" s="2"/>
      <c r="G67193" s="2"/>
      <c r="H67193" s="2"/>
    </row>
    <row r="67194" spans="2:8">
      <c r="B67194" s="2" t="s">
        <v>67641</v>
      </c>
      <c r="C67194" s="2">
        <v>27</v>
      </c>
      <c r="D67194" s="2" t="s">
        <v>450</v>
      </c>
      <c r="E67194" s="2"/>
      <c r="F67194" s="2"/>
      <c r="G67194" s="2"/>
      <c r="H67194" s="2"/>
    </row>
    <row r="67195" spans="2:8">
      <c r="B67195" s="2" t="s">
        <v>67642</v>
      </c>
      <c r="C67195" s="2">
        <v>29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67643</v>
      </c>
      <c r="C67196" s="2">
        <v>30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67644</v>
      </c>
      <c r="C67197" s="2">
        <v>32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67645</v>
      </c>
      <c r="C67198" s="2">
        <v>33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67646</v>
      </c>
      <c r="C67199" s="2">
        <v>32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67647</v>
      </c>
      <c r="C67200" s="2">
        <v>31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67648</v>
      </c>
      <c r="C67201" s="2">
        <v>29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67649</v>
      </c>
      <c r="C67202" s="2">
        <v>22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67650</v>
      </c>
      <c r="C67203" s="2">
        <v>25</v>
      </c>
      <c r="D67203" s="2" t="s">
        <v>450</v>
      </c>
      <c r="E67203" s="2"/>
      <c r="F67203" s="2"/>
      <c r="G67203" s="2"/>
      <c r="H67203" s="2"/>
    </row>
    <row r="67204" spans="2:8">
      <c r="B67204" s="2" t="s">
        <v>67651</v>
      </c>
      <c r="C67204" s="2">
        <v>27</v>
      </c>
      <c r="D67204" s="2" t="s">
        <v>450</v>
      </c>
      <c r="E67204" s="2"/>
      <c r="F67204" s="2"/>
      <c r="G67204" s="2"/>
      <c r="H67204" s="2"/>
    </row>
    <row r="67205" spans="2:8">
      <c r="B67205" s="2" t="s">
        <v>67652</v>
      </c>
      <c r="C67205" s="2">
        <v>28</v>
      </c>
      <c r="D67205" s="2" t="s">
        <v>450</v>
      </c>
      <c r="E67205" s="2"/>
      <c r="F67205" s="2"/>
      <c r="G67205" s="2"/>
      <c r="H67205" s="2"/>
    </row>
    <row r="67206" spans="2:8">
      <c r="B67206" s="2" t="s">
        <v>67653</v>
      </c>
      <c r="C67206" s="2">
        <v>29</v>
      </c>
      <c r="D67206" s="2" t="s">
        <v>450</v>
      </c>
      <c r="E67206" s="2"/>
      <c r="F67206" s="2"/>
      <c r="G67206" s="2"/>
      <c r="H67206" s="2"/>
    </row>
    <row r="67207" spans="2:8">
      <c r="B67207" s="2" t="s">
        <v>67654</v>
      </c>
      <c r="C67207" s="2">
        <v>29</v>
      </c>
      <c r="D67207" s="2" t="s">
        <v>450</v>
      </c>
      <c r="E67207" s="2"/>
      <c r="F67207" s="2"/>
      <c r="G67207" s="2"/>
      <c r="H67207" s="2"/>
    </row>
    <row r="67208" spans="2:8">
      <c r="B67208" s="2" t="s">
        <v>67655</v>
      </c>
      <c r="C67208" s="2">
        <v>28</v>
      </c>
      <c r="D67208" s="2" t="s">
        <v>450</v>
      </c>
      <c r="E67208" s="2"/>
      <c r="F67208" s="2"/>
      <c r="G67208" s="2"/>
      <c r="H67208" s="2"/>
    </row>
    <row r="67209" spans="2:8">
      <c r="B67209" s="2" t="s">
        <v>67656</v>
      </c>
      <c r="C67209" s="2">
        <v>27</v>
      </c>
      <c r="D67209" s="2" t="s">
        <v>450</v>
      </c>
      <c r="E67209" s="2"/>
      <c r="F67209" s="2"/>
      <c r="G67209" s="2"/>
      <c r="H67209" s="2"/>
    </row>
    <row r="67210" spans="2:8">
      <c r="B67210" s="2" t="s">
        <v>67657</v>
      </c>
      <c r="C67210" s="2">
        <v>24</v>
      </c>
      <c r="D67210" s="2" t="s">
        <v>450</v>
      </c>
      <c r="E67210" s="2"/>
      <c r="F67210" s="2"/>
      <c r="G67210" s="2"/>
      <c r="H67210" s="2"/>
    </row>
    <row r="67211" spans="2:8">
      <c r="B67211" s="2" t="s">
        <v>67658</v>
      </c>
      <c r="C67211" s="2">
        <v>27</v>
      </c>
      <c r="D67211" s="2" t="s">
        <v>450</v>
      </c>
      <c r="E67211" s="2"/>
      <c r="F67211" s="2"/>
      <c r="G67211" s="2"/>
      <c r="H67211" s="2"/>
    </row>
    <row r="67212" spans="2:8">
      <c r="B67212" s="2" t="s">
        <v>67659</v>
      </c>
      <c r="C67212" s="2">
        <v>28</v>
      </c>
      <c r="D67212" s="2" t="s">
        <v>450</v>
      </c>
      <c r="E67212" s="2"/>
      <c r="F67212" s="2"/>
      <c r="G67212" s="2"/>
      <c r="H67212" s="2"/>
    </row>
    <row r="67213" spans="2:8">
      <c r="B67213" s="2" t="s">
        <v>67660</v>
      </c>
      <c r="C67213" s="2">
        <v>20</v>
      </c>
      <c r="D67213" s="2" t="s">
        <v>450</v>
      </c>
      <c r="E67213" s="2"/>
      <c r="F67213" s="2"/>
      <c r="G67213" s="2"/>
      <c r="H67213" s="2"/>
    </row>
    <row r="67214" spans="2:8">
      <c r="B67214" s="2" t="s">
        <v>67661</v>
      </c>
      <c r="C67214" s="2">
        <v>19</v>
      </c>
      <c r="D67214" s="2" t="s">
        <v>450</v>
      </c>
      <c r="E67214" s="2"/>
      <c r="F67214" s="2"/>
      <c r="G67214" s="2"/>
      <c r="H67214" s="2"/>
    </row>
    <row r="67215" spans="2:8">
      <c r="B67215" s="2" t="s">
        <v>67662</v>
      </c>
      <c r="C67215" s="2">
        <v>27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67663</v>
      </c>
      <c r="C67216" s="2">
        <v>22</v>
      </c>
      <c r="D67216" s="2" t="s">
        <v>19</v>
      </c>
      <c r="E67216" s="2"/>
      <c r="F67216" s="2"/>
      <c r="G67216" s="2"/>
      <c r="H672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6044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31.890705461912937</v>
      </c>
      <c r="G27" t="s">
        <v>14</v>
      </c>
      <c r="H27" s="15">
        <v>35537</v>
      </c>
      <c r="I27">
        <v>4166</v>
      </c>
      <c r="J27" s="16">
        <v>28.099361229141458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1601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31.890705461912937</v>
      </c>
      <c r="G27" t="s">
        <v>14</v>
      </c>
      <c r="H27" s="15">
        <v>35537</v>
      </c>
      <c r="I27">
        <v>4166</v>
      </c>
      <c r="J27" s="16">
        <v>28.099361229141458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20</v>
      </c>
      <c r="D47" s="2">
        <v>22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53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55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44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50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29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28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54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38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31.890705461912937</v>
      </c>
      <c r="G27" t="s">
        <v>14</v>
      </c>
      <c r="H27" s="15">
        <v>35537</v>
      </c>
      <c r="I27">
        <v>4166</v>
      </c>
      <c r="J27" s="16">
        <v>28.099361229141458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217175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2023-12-13T12:03:52Z</dcterms:modified>
</cp:coreProperties>
</file>